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pi\OneDrive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<sst xmlns="http://schemas.openxmlformats.org/spreadsheetml/2006/main" count="9" uniqueCount="9">
  <si>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100DATAS</t>
  </si>
  <si>
    <t>200DATAS</t>
  </si>
  <si>
    <t>300DATAS</t>
  </si>
  <si>
    <t>400DATAS</t>
  </si>
  <si>
    <t>500DATS</t>
  </si>
  <si>
    <t>FELLOWASSIGNEDDATABASE</t>
  </si>
  <si>
    <t>FILTEREDDATABASE</t>
  </si>
  <si>
    <t>NORMALDATABASE</t>
  </si>
  <si>
    <t>SERVICEASSIGNEDDATABASE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</si>
</sst>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OF NUMBER OF DATAS OF DIFFERENT DATABASE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FELLOWASSIGNEDDATABASE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100DATAS</c:v>
                </c:pt>
                <c:pt idx="1">
                  <c:v>200DATAS</c:v>
                </c:pt>
                <c:pt idx="2">
                  <c:v>300DATAS</c:v>
                </c:pt>
                <c:pt idx="3">
                  <c:v>400DATAS</c:v>
                </c:pt>
                <c:pt idx="4">
                  <c:v>500DATS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77</c:v>
                </c:pt>
                <c:pt idx="3">
                  <c:v>101</c:v>
                </c:pt>
                <c:pt idx="4">
                  <c:v>126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FILTEREDDATABASE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100DATAS</c:v>
                </c:pt>
                <c:pt idx="1">
                  <c:v>200DATAS</c:v>
                </c:pt>
                <c:pt idx="2">
                  <c:v>300DATAS</c:v>
                </c:pt>
                <c:pt idx="3">
                  <c:v>400DATAS</c:v>
                </c:pt>
                <c:pt idx="4">
                  <c:v>500DATS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53</c:v>
                </c:pt>
                <c:pt idx="1">
                  <c:v>98</c:v>
                </c:pt>
                <c:pt idx="2">
                  <c:v>143</c:v>
                </c:pt>
                <c:pt idx="3">
                  <c:v>191</c:v>
                </c:pt>
                <c:pt idx="4">
                  <c:v>242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NORMALDATABASE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100DATAS</c:v>
                </c:pt>
                <c:pt idx="1">
                  <c:v>200DATAS</c:v>
                </c:pt>
                <c:pt idx="2">
                  <c:v>300DATAS</c:v>
                </c:pt>
                <c:pt idx="3">
                  <c:v>400DATAS</c:v>
                </c:pt>
                <c:pt idx="4">
                  <c:v>500DATS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SERVICEASSIGNEDDATABASE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100DATAS</c:v>
                </c:pt>
                <c:pt idx="1">
                  <c:v>200DATAS</c:v>
                </c:pt>
                <c:pt idx="2">
                  <c:v>300DATAS</c:v>
                </c:pt>
                <c:pt idx="3">
                  <c:v>400DATAS</c:v>
                </c:pt>
                <c:pt idx="4">
                  <c:v>500DATS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24</c:v>
                </c:pt>
                <c:pt idx="1">
                  <c:v>59</c:v>
                </c:pt>
                <c:pt idx="2">
                  <c:v>78</c:v>
                </c:pt>
                <c:pt idx="3">
                  <c:v>106</c:v>
                </c:pt>
                <c:pt idx="4">
                  <c:v>130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110808464"/>
        <c:axId val="-2110817168"/>
        <c:axId val="0"/>
      </c:bar3DChart>
      <c:catAx>
        <c:axId val="-21108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17168"/>
        <c:crosses val="autoZero"/>
        <c:auto val="1"/>
        <c:lblAlgn val="ctr"/>
        <c:lblOffset val="100"/>
        <c:noMultiLvlLbl val="0"/>
      </c:catAx>
      <c:valAx>
        <c:axId val="-211081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08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6</xdr:row>
      <xdr:rowOff>19049</xdr:rowOff>
    </xdr:from>
    <xdr:to>
      <xdr:col>13</xdr:col>
      <xdr:colOff>485775</xdr:colOff>
      <xdr:row>27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A7" workbookViewId="0">
      <selection sqref="A1:F5"/>
    </sheetView>
  </sheetViews>
  <sheetFormatPr defaultRowHeight="15" x14ac:dyDescent="0.25"/>
  <cols>
    <col min="1" max="1" width="28" customWidth="1"/>
    <col min="2" max="2" width="10" customWidth="1"/>
    <col min="3" max="3" width="10.140625" customWidth="1"/>
    <col min="4" max="5" width="10.28515625" customWidth="1"/>
    <col min="6" max="6" width="10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22</v>
      </c>
      <c r="C2">
        <v>44</v>
      </c>
      <c r="D2">
        <v>77</v>
      </c>
      <c r="E2">
        <v>101</v>
      </c>
      <c r="F2">
        <v>126</v>
      </c>
    </row>
    <row r="3" spans="1:6" x14ac:dyDescent="0.25">
      <c r="A3" t="s">
        <v>6</v>
      </c>
      <c r="B3">
        <v>53</v>
      </c>
      <c r="C3">
        <v>98</v>
      </c>
      <c r="D3">
        <v>143</v>
      </c>
      <c r="E3">
        <v>191</v>
      </c>
      <c r="F3">
        <v>242</v>
      </c>
    </row>
    <row r="4" spans="1:6" x14ac:dyDescent="0.25">
      <c r="A4" t="s">
        <v>7</v>
      </c>
      <c r="B4">
        <v>100</v>
      </c>
      <c r="C4">
        <v>200</v>
      </c>
      <c r="D4">
        <v>300</v>
      </c>
      <c r="E4">
        <v>400</v>
      </c>
      <c r="F4">
        <v>500</v>
      </c>
    </row>
    <row r="5" spans="1:6" x14ac:dyDescent="0.25">
      <c r="A5" t="s">
        <v>8</v>
      </c>
      <c r="B5">
        <v>24</v>
      </c>
      <c r="C5">
        <v>59</v>
      </c>
      <c r="D5">
        <v>78</v>
      </c>
      <c r="E5">
        <v>106</v>
      </c>
      <c r="F5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Pijush Das</dc:creator>
  <cp:lastModifiedBy>Pijush Das</cp:lastModifiedBy>
  <dcterms:created xsi:type="dcterms:W3CDTF">2019-11-13T15:27:45Z</dcterms:created>
  <dcterms:modified xsi:type="dcterms:W3CDTF">2019-11-13T15:53:28Z</dcterms:modified>
</cp:coreProperties>
</file>