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ratik\Desktop\Codebasics\Resume Projects\HR Data Analytics\"/>
    </mc:Choice>
  </mc:AlternateContent>
  <xr:revisionPtr revIDLastSave="0" documentId="13_ncr:1_{07B69C0C-3516-40F9-A52B-61099CCD140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7" i="2"/>
  <c r="AH7" i="2" s="1"/>
  <c r="AI67" i="2"/>
  <c r="AH67" i="2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<sst xmlns="http://schemas.openxmlformats.org/spreadsheetml/2006/main" count="7077" uniqueCount="218">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</sst>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0983482-1C22-4ECF-B220-7DF3984CE5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Pratik</cp:lastModifiedBy>
  <dcterms:created xsi:type="dcterms:W3CDTF">2022-06-26T10:00:28Z</dcterms:created>
  <dcterms:modified xsi:type="dcterms:W3CDTF">2023-08-30T05:36:31Z</dcterms:modified>
</cp:coreProperties>
</file>