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sh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<sst xmlns="http://schemas.openxmlformats.org/spreadsheetml/2006/main" count="2" uniqueCount="2">
  <si>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Name:-Pratiksha Pravin Patil</t>
  </si>
  <si>
    <t>Uid:-2022301016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</si>
</sst>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0.16245370370370371"/>
          <c:w val="0.858557961504811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Sheet1!$B$4:$B$194</c:f>
              <c:numCache>
                <c:formatCode>General</c:formatCode>
                <c:ptCount val="191"/>
                <c:pt idx="0">
                  <c:v>1.0000000000000001E-5</c:v>
                </c:pt>
                <c:pt idx="1">
                  <c:v>3.0000000000000001E-5</c:v>
                </c:pt>
                <c:pt idx="2">
                  <c:v>5.1E-5</c:v>
                </c:pt>
                <c:pt idx="3">
                  <c:v>6.8999999999999997E-5</c:v>
                </c:pt>
                <c:pt idx="4">
                  <c:v>8.8999999999999995E-5</c:v>
                </c:pt>
                <c:pt idx="5">
                  <c:v>9.1000000000000003E-5</c:v>
                </c:pt>
                <c:pt idx="6">
                  <c:v>1.22E-4</c:v>
                </c:pt>
                <c:pt idx="7">
                  <c:v>1.45E-4</c:v>
                </c:pt>
                <c:pt idx="8">
                  <c:v>1.6000000000000001E-4</c:v>
                </c:pt>
                <c:pt idx="9">
                  <c:v>1.83E-4</c:v>
                </c:pt>
                <c:pt idx="10">
                  <c:v>1.7799999999999999E-4</c:v>
                </c:pt>
                <c:pt idx="11">
                  <c:v>1.95E-4</c:v>
                </c:pt>
                <c:pt idx="12">
                  <c:v>2.13E-4</c:v>
                </c:pt>
                <c:pt idx="13">
                  <c:v>2.31E-4</c:v>
                </c:pt>
                <c:pt idx="14">
                  <c:v>2.7799999999999998E-4</c:v>
                </c:pt>
                <c:pt idx="15">
                  <c:v>2.63E-4</c:v>
                </c:pt>
                <c:pt idx="16">
                  <c:v>2.8200000000000002E-4</c:v>
                </c:pt>
                <c:pt idx="17">
                  <c:v>2.9100000000000003E-4</c:v>
                </c:pt>
                <c:pt idx="18">
                  <c:v>3.3799999999999998E-4</c:v>
                </c:pt>
                <c:pt idx="19">
                  <c:v>3.28E-4</c:v>
                </c:pt>
                <c:pt idx="20">
                  <c:v>3.2899999999999997E-4</c:v>
                </c:pt>
                <c:pt idx="21">
                  <c:v>4.4499999999999997E-4</c:v>
                </c:pt>
                <c:pt idx="22">
                  <c:v>3.4299999999999999E-4</c:v>
                </c:pt>
                <c:pt idx="23">
                  <c:v>4.3199999999999998E-4</c:v>
                </c:pt>
                <c:pt idx="24">
                  <c:v>4.2700000000000002E-4</c:v>
                </c:pt>
                <c:pt idx="25">
                  <c:v>4.1800000000000002E-4</c:v>
                </c:pt>
                <c:pt idx="26">
                  <c:v>4.9799999999999996E-4</c:v>
                </c:pt>
                <c:pt idx="27">
                  <c:v>4.55E-4</c:v>
                </c:pt>
                <c:pt idx="28">
                  <c:v>4.75E-4</c:v>
                </c:pt>
                <c:pt idx="29">
                  <c:v>4.44E-4</c:v>
                </c:pt>
                <c:pt idx="30">
                  <c:v>4.8700000000000002E-4</c:v>
                </c:pt>
                <c:pt idx="31">
                  <c:v>4.4200000000000001E-4</c:v>
                </c:pt>
                <c:pt idx="32">
                  <c:v>5.9599999999999996E-4</c:v>
                </c:pt>
                <c:pt idx="33">
                  <c:v>6.4199999999999999E-4</c:v>
                </c:pt>
                <c:pt idx="34">
                  <c:v>5.6700000000000001E-4</c:v>
                </c:pt>
                <c:pt idx="35">
                  <c:v>6.1799999999999995E-4</c:v>
                </c:pt>
                <c:pt idx="36">
                  <c:v>5.6099999999999998E-4</c:v>
                </c:pt>
                <c:pt idx="37">
                  <c:v>5.4199999999999995E-4</c:v>
                </c:pt>
                <c:pt idx="38">
                  <c:v>4.5100000000000001E-4</c:v>
                </c:pt>
                <c:pt idx="39">
                  <c:v>5.5699999999999999E-4</c:v>
                </c:pt>
                <c:pt idx="40">
                  <c:v>5.5999999999999995E-4</c:v>
                </c:pt>
                <c:pt idx="41">
                  <c:v>5.4299999999999997E-4</c:v>
                </c:pt>
                <c:pt idx="42">
                  <c:v>5.9199999999999997E-4</c:v>
                </c:pt>
                <c:pt idx="43">
                  <c:v>5.44E-4</c:v>
                </c:pt>
                <c:pt idx="44">
                  <c:v>6.0800000000000003E-4</c:v>
                </c:pt>
                <c:pt idx="45">
                  <c:v>5.5199999999999997E-4</c:v>
                </c:pt>
                <c:pt idx="46">
                  <c:v>5.8100000000000003E-4</c:v>
                </c:pt>
                <c:pt idx="47">
                  <c:v>6.5300000000000004E-4</c:v>
                </c:pt>
                <c:pt idx="48">
                  <c:v>7.0299999999999996E-4</c:v>
                </c:pt>
                <c:pt idx="49">
                  <c:v>6.4800000000000003E-4</c:v>
                </c:pt>
                <c:pt idx="50">
                  <c:v>6.4800000000000003E-4</c:v>
                </c:pt>
                <c:pt idx="51">
                  <c:v>6.1300000000000005E-4</c:v>
                </c:pt>
                <c:pt idx="52">
                  <c:v>6.6500000000000001E-4</c:v>
                </c:pt>
                <c:pt idx="53">
                  <c:v>6.4499999999999996E-4</c:v>
                </c:pt>
                <c:pt idx="54">
                  <c:v>7.4299999999999995E-4</c:v>
                </c:pt>
                <c:pt idx="55">
                  <c:v>6.7199999999999996E-4</c:v>
                </c:pt>
                <c:pt idx="56">
                  <c:v>7.7999999999999999E-4</c:v>
                </c:pt>
                <c:pt idx="57">
                  <c:v>8.9599999999999999E-4</c:v>
                </c:pt>
                <c:pt idx="58">
                  <c:v>9.8299999999999993E-4</c:v>
                </c:pt>
                <c:pt idx="59">
                  <c:v>7.9600000000000005E-4</c:v>
                </c:pt>
                <c:pt idx="60">
                  <c:v>8.6700000000000004E-4</c:v>
                </c:pt>
                <c:pt idx="61">
                  <c:v>8.5400000000000005E-4</c:v>
                </c:pt>
                <c:pt idx="62">
                  <c:v>1.0200000000000001E-3</c:v>
                </c:pt>
                <c:pt idx="63">
                  <c:v>1.186E-3</c:v>
                </c:pt>
                <c:pt idx="64">
                  <c:v>1.2260000000000001E-3</c:v>
                </c:pt>
                <c:pt idx="65">
                  <c:v>8.9300000000000002E-4</c:v>
                </c:pt>
                <c:pt idx="66">
                  <c:v>1.2639999999999999E-3</c:v>
                </c:pt>
                <c:pt idx="67">
                  <c:v>8.9400000000000005E-4</c:v>
                </c:pt>
                <c:pt idx="68">
                  <c:v>8.5099999999999998E-4</c:v>
                </c:pt>
                <c:pt idx="69">
                  <c:v>8.8000000000000003E-4</c:v>
                </c:pt>
                <c:pt idx="70">
                  <c:v>9.0899999999999998E-4</c:v>
                </c:pt>
                <c:pt idx="71">
                  <c:v>9.4499999999999998E-4</c:v>
                </c:pt>
                <c:pt idx="72">
                  <c:v>8.3100000000000003E-4</c:v>
                </c:pt>
                <c:pt idx="73">
                  <c:v>1.023E-3</c:v>
                </c:pt>
                <c:pt idx="74">
                  <c:v>1.018E-3</c:v>
                </c:pt>
                <c:pt idx="75">
                  <c:v>1.423E-3</c:v>
                </c:pt>
                <c:pt idx="76">
                  <c:v>1.052E-3</c:v>
                </c:pt>
                <c:pt idx="77">
                  <c:v>9.6400000000000001E-4</c:v>
                </c:pt>
                <c:pt idx="78">
                  <c:v>1.0059999999999999E-3</c:v>
                </c:pt>
                <c:pt idx="79">
                  <c:v>9.6699999999999998E-4</c:v>
                </c:pt>
                <c:pt idx="80">
                  <c:v>1.588E-3</c:v>
                </c:pt>
                <c:pt idx="81">
                  <c:v>1.0280000000000001E-3</c:v>
                </c:pt>
                <c:pt idx="82">
                  <c:v>1.096E-3</c:v>
                </c:pt>
                <c:pt idx="83">
                  <c:v>1.0349999999999999E-3</c:v>
                </c:pt>
                <c:pt idx="84">
                  <c:v>1.1479999999999999E-3</c:v>
                </c:pt>
                <c:pt idx="85">
                  <c:v>1.3929999999999999E-3</c:v>
                </c:pt>
                <c:pt idx="86">
                  <c:v>1.2099999999999999E-3</c:v>
                </c:pt>
                <c:pt idx="87">
                  <c:v>1.124E-3</c:v>
                </c:pt>
                <c:pt idx="88">
                  <c:v>1.191E-3</c:v>
                </c:pt>
                <c:pt idx="89">
                  <c:v>1.235E-3</c:v>
                </c:pt>
                <c:pt idx="90">
                  <c:v>1.1609999999999999E-3</c:v>
                </c:pt>
                <c:pt idx="91">
                  <c:v>1.1919999999999999E-3</c:v>
                </c:pt>
                <c:pt idx="92">
                  <c:v>1.1609999999999999E-3</c:v>
                </c:pt>
                <c:pt idx="93">
                  <c:v>1.194E-3</c:v>
                </c:pt>
                <c:pt idx="94">
                  <c:v>1.3060000000000001E-3</c:v>
                </c:pt>
                <c:pt idx="95">
                  <c:v>1.4009999999999999E-3</c:v>
                </c:pt>
                <c:pt idx="96">
                  <c:v>1.292E-3</c:v>
                </c:pt>
                <c:pt idx="97">
                  <c:v>1.256E-3</c:v>
                </c:pt>
                <c:pt idx="98">
                  <c:v>1.2589999999999999E-3</c:v>
                </c:pt>
                <c:pt idx="99">
                  <c:v>1.3359999999999999E-3</c:v>
                </c:pt>
                <c:pt idx="100">
                  <c:v>1.4E-3</c:v>
                </c:pt>
                <c:pt idx="101">
                  <c:v>1.3309999999999999E-3</c:v>
                </c:pt>
                <c:pt idx="102">
                  <c:v>1.4239999999999999E-3</c:v>
                </c:pt>
                <c:pt idx="103">
                  <c:v>1.3339999999999999E-3</c:v>
                </c:pt>
                <c:pt idx="104">
                  <c:v>1.3090000000000001E-3</c:v>
                </c:pt>
                <c:pt idx="105">
                  <c:v>1.2689999999999999E-3</c:v>
                </c:pt>
                <c:pt idx="106">
                  <c:v>1.351E-3</c:v>
                </c:pt>
                <c:pt idx="107">
                  <c:v>1.358E-3</c:v>
                </c:pt>
                <c:pt idx="108">
                  <c:v>1.474E-3</c:v>
                </c:pt>
                <c:pt idx="109">
                  <c:v>1.34E-3</c:v>
                </c:pt>
                <c:pt idx="110">
                  <c:v>1.4530000000000001E-3</c:v>
                </c:pt>
                <c:pt idx="111">
                  <c:v>1.359E-3</c:v>
                </c:pt>
                <c:pt idx="112">
                  <c:v>1.4580000000000001E-3</c:v>
                </c:pt>
                <c:pt idx="113">
                  <c:v>1.4319999999999999E-3</c:v>
                </c:pt>
                <c:pt idx="114">
                  <c:v>1.488E-3</c:v>
                </c:pt>
                <c:pt idx="115">
                  <c:v>1.5219999999999999E-3</c:v>
                </c:pt>
                <c:pt idx="116">
                  <c:v>1.575E-3</c:v>
                </c:pt>
                <c:pt idx="117">
                  <c:v>1.6149999999999999E-3</c:v>
                </c:pt>
                <c:pt idx="118">
                  <c:v>1.5610000000000001E-3</c:v>
                </c:pt>
                <c:pt idx="119">
                  <c:v>1.616E-3</c:v>
                </c:pt>
                <c:pt idx="120">
                  <c:v>1.9629999999999999E-3</c:v>
                </c:pt>
                <c:pt idx="121">
                  <c:v>1.57E-3</c:v>
                </c:pt>
                <c:pt idx="122">
                  <c:v>1.6490000000000001E-3</c:v>
                </c:pt>
                <c:pt idx="123">
                  <c:v>1.676E-3</c:v>
                </c:pt>
                <c:pt idx="124">
                  <c:v>1.642E-3</c:v>
                </c:pt>
                <c:pt idx="125">
                  <c:v>1.614E-3</c:v>
                </c:pt>
                <c:pt idx="126">
                  <c:v>1.5920000000000001E-3</c:v>
                </c:pt>
                <c:pt idx="127">
                  <c:v>1.5219999999999999E-3</c:v>
                </c:pt>
                <c:pt idx="128">
                  <c:v>1.6869999999999999E-3</c:v>
                </c:pt>
                <c:pt idx="129">
                  <c:v>1.7290000000000001E-3</c:v>
                </c:pt>
                <c:pt idx="130">
                  <c:v>1.7619999999999999E-3</c:v>
                </c:pt>
                <c:pt idx="131">
                  <c:v>1.903E-3</c:v>
                </c:pt>
                <c:pt idx="132">
                  <c:v>1.5250000000000001E-3</c:v>
                </c:pt>
                <c:pt idx="133">
                  <c:v>1.761E-3</c:v>
                </c:pt>
                <c:pt idx="134">
                  <c:v>1.8079999999999999E-3</c:v>
                </c:pt>
                <c:pt idx="135">
                  <c:v>1.3960000000000001E-3</c:v>
                </c:pt>
                <c:pt idx="136">
                  <c:v>1.6949999999999999E-3</c:v>
                </c:pt>
                <c:pt idx="137">
                  <c:v>1.8109999999999999E-3</c:v>
                </c:pt>
                <c:pt idx="138">
                  <c:v>1.7420000000000001E-3</c:v>
                </c:pt>
                <c:pt idx="139">
                  <c:v>1.635E-3</c:v>
                </c:pt>
                <c:pt idx="140">
                  <c:v>1.6919999999999999E-3</c:v>
                </c:pt>
                <c:pt idx="141">
                  <c:v>1.8959999999999999E-3</c:v>
                </c:pt>
                <c:pt idx="142">
                  <c:v>1.903E-3</c:v>
                </c:pt>
                <c:pt idx="143">
                  <c:v>1.8860000000000001E-3</c:v>
                </c:pt>
                <c:pt idx="144">
                  <c:v>1.735E-3</c:v>
                </c:pt>
                <c:pt idx="145">
                  <c:v>1.9070000000000001E-3</c:v>
                </c:pt>
                <c:pt idx="146">
                  <c:v>1.8569999999999999E-3</c:v>
                </c:pt>
                <c:pt idx="147">
                  <c:v>1.9120000000000001E-3</c:v>
                </c:pt>
                <c:pt idx="148">
                  <c:v>1.918E-3</c:v>
                </c:pt>
                <c:pt idx="149">
                  <c:v>1.867E-3</c:v>
                </c:pt>
                <c:pt idx="150">
                  <c:v>2.0049999999999998E-3</c:v>
                </c:pt>
                <c:pt idx="151">
                  <c:v>2.1150000000000001E-3</c:v>
                </c:pt>
                <c:pt idx="152">
                  <c:v>2.1879999999999998E-3</c:v>
                </c:pt>
                <c:pt idx="153">
                  <c:v>2.0939999999999999E-3</c:v>
                </c:pt>
                <c:pt idx="154">
                  <c:v>1.9599999999999999E-3</c:v>
                </c:pt>
                <c:pt idx="155">
                  <c:v>2.088E-3</c:v>
                </c:pt>
                <c:pt idx="156">
                  <c:v>2.085E-3</c:v>
                </c:pt>
                <c:pt idx="157">
                  <c:v>1.903E-3</c:v>
                </c:pt>
                <c:pt idx="158">
                  <c:v>2.2569999999999999E-3</c:v>
                </c:pt>
                <c:pt idx="159">
                  <c:v>2.0699999999999998E-3</c:v>
                </c:pt>
                <c:pt idx="160">
                  <c:v>1.9530000000000001E-3</c:v>
                </c:pt>
                <c:pt idx="161">
                  <c:v>2.281E-3</c:v>
                </c:pt>
                <c:pt idx="162">
                  <c:v>2.189E-3</c:v>
                </c:pt>
                <c:pt idx="163">
                  <c:v>2.134E-3</c:v>
                </c:pt>
                <c:pt idx="164">
                  <c:v>2.0990000000000002E-3</c:v>
                </c:pt>
                <c:pt idx="165">
                  <c:v>2.2409999999999999E-3</c:v>
                </c:pt>
                <c:pt idx="166">
                  <c:v>2.349E-3</c:v>
                </c:pt>
                <c:pt idx="167">
                  <c:v>2.418E-3</c:v>
                </c:pt>
                <c:pt idx="168">
                  <c:v>2.0509999999999999E-3</c:v>
                </c:pt>
                <c:pt idx="169">
                  <c:v>2.1810000000000002E-3</c:v>
                </c:pt>
                <c:pt idx="170">
                  <c:v>2.297E-3</c:v>
                </c:pt>
                <c:pt idx="171">
                  <c:v>2.062E-3</c:v>
                </c:pt>
                <c:pt idx="172">
                  <c:v>2.3089999999999999E-3</c:v>
                </c:pt>
                <c:pt idx="173">
                  <c:v>2.1329999999999999E-3</c:v>
                </c:pt>
                <c:pt idx="174">
                  <c:v>2.3319999999999999E-3</c:v>
                </c:pt>
                <c:pt idx="175">
                  <c:v>2.2850000000000001E-3</c:v>
                </c:pt>
                <c:pt idx="176">
                  <c:v>2.1429999999999999E-3</c:v>
                </c:pt>
                <c:pt idx="177">
                  <c:v>2.3530000000000001E-3</c:v>
                </c:pt>
                <c:pt idx="178">
                  <c:v>2.4729999999999999E-3</c:v>
                </c:pt>
                <c:pt idx="179">
                  <c:v>2.434E-3</c:v>
                </c:pt>
                <c:pt idx="180">
                  <c:v>2.2720000000000001E-3</c:v>
                </c:pt>
                <c:pt idx="181">
                  <c:v>2.3509999999999998E-3</c:v>
                </c:pt>
                <c:pt idx="182">
                  <c:v>2.323E-3</c:v>
                </c:pt>
                <c:pt idx="183">
                  <c:v>2.3730000000000001E-3</c:v>
                </c:pt>
                <c:pt idx="184">
                  <c:v>2.3500000000000001E-3</c:v>
                </c:pt>
                <c:pt idx="185">
                  <c:v>2.2550000000000001E-3</c:v>
                </c:pt>
                <c:pt idx="186">
                  <c:v>2.545E-3</c:v>
                </c:pt>
                <c:pt idx="187">
                  <c:v>2.5379999999999999E-3</c:v>
                </c:pt>
                <c:pt idx="188">
                  <c:v>2.4919999999999999E-3</c:v>
                </c:pt>
                <c:pt idx="189">
                  <c:v>2.2460000000000002E-3</c:v>
                </c:pt>
                <c:pt idx="190">
                  <c:v>2.7109999999999999E-3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0-408F-9423-F815FA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65743"/>
        <c:axId val="1777766575"/>
      </c:lineChart>
      <c:catAx>
        <c:axId val="17777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66575"/>
        <c:crosses val="autoZero"/>
        <c:auto val="1"/>
        <c:lblAlgn val="ctr"/>
        <c:lblOffset val="100"/>
        <c:noMultiLvlLbl val="0"/>
      </c:catAx>
      <c:valAx>
        <c:axId val="17777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657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08705161854764E-2"/>
          <c:y val="0.11615740740740743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Sheet1!$C$4:$C$195</c:f>
              <c:numCache>
                <c:formatCode>General</c:formatCode>
                <c:ptCount val="192"/>
                <c:pt idx="0">
                  <c:v>1.5999999999999999E-5</c:v>
                </c:pt>
                <c:pt idx="1">
                  <c:v>6.0999999999999999E-5</c:v>
                </c:pt>
                <c:pt idx="2">
                  <c:v>1.34E-4</c:v>
                </c:pt>
                <c:pt idx="3">
                  <c:v>2.3599999999999999E-4</c:v>
                </c:pt>
                <c:pt idx="4">
                  <c:v>3.68E-4</c:v>
                </c:pt>
                <c:pt idx="5">
                  <c:v>5.2999999999999998E-4</c:v>
                </c:pt>
                <c:pt idx="6">
                  <c:v>7.2599999999999997E-4</c:v>
                </c:pt>
                <c:pt idx="7">
                  <c:v>9.4899999999999997E-4</c:v>
                </c:pt>
                <c:pt idx="8">
                  <c:v>1.1919999999999999E-3</c:v>
                </c:pt>
                <c:pt idx="9">
                  <c:v>1.4519999999999999E-3</c:v>
                </c:pt>
                <c:pt idx="10">
                  <c:v>1.7600000000000001E-3</c:v>
                </c:pt>
                <c:pt idx="11">
                  <c:v>2.0920000000000001E-3</c:v>
                </c:pt>
                <c:pt idx="12">
                  <c:v>2.3709999999999998E-3</c:v>
                </c:pt>
                <c:pt idx="13">
                  <c:v>2.8890000000000001E-3</c:v>
                </c:pt>
                <c:pt idx="14">
                  <c:v>3.3700000000000002E-3</c:v>
                </c:pt>
                <c:pt idx="15">
                  <c:v>3.6819999999999999E-3</c:v>
                </c:pt>
                <c:pt idx="16">
                  <c:v>4.2209999999999999E-3</c:v>
                </c:pt>
                <c:pt idx="17">
                  <c:v>4.7299999999999998E-3</c:v>
                </c:pt>
                <c:pt idx="18">
                  <c:v>5.3E-3</c:v>
                </c:pt>
                <c:pt idx="19">
                  <c:v>5.875E-3</c:v>
                </c:pt>
                <c:pt idx="20">
                  <c:v>6.3220000000000004E-3</c:v>
                </c:pt>
                <c:pt idx="21">
                  <c:v>7.0410000000000004E-3</c:v>
                </c:pt>
                <c:pt idx="22">
                  <c:v>7.7120000000000001E-3</c:v>
                </c:pt>
                <c:pt idx="23">
                  <c:v>8.3940000000000004E-3</c:v>
                </c:pt>
                <c:pt idx="24">
                  <c:v>9.0279999999999996E-3</c:v>
                </c:pt>
                <c:pt idx="25">
                  <c:v>9.6360000000000005E-3</c:v>
                </c:pt>
                <c:pt idx="26">
                  <c:v>9.9740000000000002E-3</c:v>
                </c:pt>
                <c:pt idx="27">
                  <c:v>1.1127E-2</c:v>
                </c:pt>
                <c:pt idx="28">
                  <c:v>1.1561999999999999E-2</c:v>
                </c:pt>
                <c:pt idx="29">
                  <c:v>1.2645999999999999E-2</c:v>
                </c:pt>
                <c:pt idx="30">
                  <c:v>1.3672E-2</c:v>
                </c:pt>
                <c:pt idx="31">
                  <c:v>1.4723999999999999E-2</c:v>
                </c:pt>
                <c:pt idx="32">
                  <c:v>1.5810000000000001E-2</c:v>
                </c:pt>
                <c:pt idx="33">
                  <c:v>1.7017999999999998E-2</c:v>
                </c:pt>
                <c:pt idx="34">
                  <c:v>1.7676999999999998E-2</c:v>
                </c:pt>
                <c:pt idx="35">
                  <c:v>1.8282E-2</c:v>
                </c:pt>
                <c:pt idx="36">
                  <c:v>1.8789E-2</c:v>
                </c:pt>
                <c:pt idx="37">
                  <c:v>1.8738000000000001E-2</c:v>
                </c:pt>
                <c:pt idx="38">
                  <c:v>1.9727000000000001E-2</c:v>
                </c:pt>
                <c:pt idx="39">
                  <c:v>2.0254999999999999E-2</c:v>
                </c:pt>
                <c:pt idx="40">
                  <c:v>2.1298999999999998E-2</c:v>
                </c:pt>
                <c:pt idx="41">
                  <c:v>2.2169999999999999E-2</c:v>
                </c:pt>
                <c:pt idx="42">
                  <c:v>2.3157000000000001E-2</c:v>
                </c:pt>
                <c:pt idx="43">
                  <c:v>2.4230999999999999E-2</c:v>
                </c:pt>
                <c:pt idx="44">
                  <c:v>2.5314E-2</c:v>
                </c:pt>
                <c:pt idx="45">
                  <c:v>2.6318000000000001E-2</c:v>
                </c:pt>
                <c:pt idx="46">
                  <c:v>2.7456999999999999E-2</c:v>
                </c:pt>
                <c:pt idx="47">
                  <c:v>2.8635000000000001E-2</c:v>
                </c:pt>
                <c:pt idx="48">
                  <c:v>2.9849000000000001E-2</c:v>
                </c:pt>
                <c:pt idx="49">
                  <c:v>3.1064000000000001E-2</c:v>
                </c:pt>
                <c:pt idx="50">
                  <c:v>3.2479000000000001E-2</c:v>
                </c:pt>
                <c:pt idx="51">
                  <c:v>3.3704999999999999E-2</c:v>
                </c:pt>
                <c:pt idx="52">
                  <c:v>3.5006000000000002E-2</c:v>
                </c:pt>
                <c:pt idx="53">
                  <c:v>3.6287E-2</c:v>
                </c:pt>
                <c:pt idx="54">
                  <c:v>3.7595999999999997E-2</c:v>
                </c:pt>
                <c:pt idx="55">
                  <c:v>3.9329999999999997E-2</c:v>
                </c:pt>
                <c:pt idx="56">
                  <c:v>4.4176E-2</c:v>
                </c:pt>
                <c:pt idx="57">
                  <c:v>4.9021000000000002E-2</c:v>
                </c:pt>
                <c:pt idx="58">
                  <c:v>4.7051999999999997E-2</c:v>
                </c:pt>
                <c:pt idx="59">
                  <c:v>5.2212000000000001E-2</c:v>
                </c:pt>
                <c:pt idx="60">
                  <c:v>4.9636E-2</c:v>
                </c:pt>
                <c:pt idx="61">
                  <c:v>4.8516999999999998E-2</c:v>
                </c:pt>
                <c:pt idx="62">
                  <c:v>5.6590000000000001E-2</c:v>
                </c:pt>
                <c:pt idx="63">
                  <c:v>5.7812000000000002E-2</c:v>
                </c:pt>
                <c:pt idx="64">
                  <c:v>5.9013000000000003E-2</c:v>
                </c:pt>
                <c:pt idx="65">
                  <c:v>5.867E-2</c:v>
                </c:pt>
                <c:pt idx="66">
                  <c:v>5.9575000000000003E-2</c:v>
                </c:pt>
                <c:pt idx="67">
                  <c:v>6.2350000000000003E-2</c:v>
                </c:pt>
                <c:pt idx="68">
                  <c:v>6.1592000000000001E-2</c:v>
                </c:pt>
                <c:pt idx="69">
                  <c:v>6.4758999999999997E-2</c:v>
                </c:pt>
                <c:pt idx="70">
                  <c:v>6.6997000000000001E-2</c:v>
                </c:pt>
                <c:pt idx="71">
                  <c:v>6.4587000000000006E-2</c:v>
                </c:pt>
                <c:pt idx="72">
                  <c:v>7.0663000000000004E-2</c:v>
                </c:pt>
                <c:pt idx="73">
                  <c:v>7.2858999999999993E-2</c:v>
                </c:pt>
                <c:pt idx="74">
                  <c:v>7.2080000000000005E-2</c:v>
                </c:pt>
                <c:pt idx="75">
                  <c:v>7.4383000000000005E-2</c:v>
                </c:pt>
                <c:pt idx="76">
                  <c:v>7.7595999999999998E-2</c:v>
                </c:pt>
                <c:pt idx="77">
                  <c:v>7.9911999999999997E-2</c:v>
                </c:pt>
                <c:pt idx="78">
                  <c:v>8.1190999999999999E-2</c:v>
                </c:pt>
                <c:pt idx="79">
                  <c:v>8.1883999999999998E-2</c:v>
                </c:pt>
                <c:pt idx="80">
                  <c:v>8.2769999999999996E-2</c:v>
                </c:pt>
                <c:pt idx="81">
                  <c:v>8.7881000000000001E-2</c:v>
                </c:pt>
                <c:pt idx="82">
                  <c:v>8.9250999999999997E-2</c:v>
                </c:pt>
                <c:pt idx="83">
                  <c:v>8.8166999999999995E-2</c:v>
                </c:pt>
                <c:pt idx="84">
                  <c:v>9.0504000000000001E-2</c:v>
                </c:pt>
                <c:pt idx="85">
                  <c:v>9.3036999999999995E-2</c:v>
                </c:pt>
                <c:pt idx="86">
                  <c:v>9.4097E-2</c:v>
                </c:pt>
                <c:pt idx="87">
                  <c:v>9.6225000000000005E-2</c:v>
                </c:pt>
                <c:pt idx="88">
                  <c:v>9.8305000000000003E-2</c:v>
                </c:pt>
                <c:pt idx="89">
                  <c:v>0.10051300000000001</c:v>
                </c:pt>
                <c:pt idx="90">
                  <c:v>0.10274800000000001</c:v>
                </c:pt>
                <c:pt idx="91">
                  <c:v>0.105047</c:v>
                </c:pt>
                <c:pt idx="92">
                  <c:v>0.107309</c:v>
                </c:pt>
                <c:pt idx="93">
                  <c:v>0.10964500000000001</c:v>
                </c:pt>
                <c:pt idx="94">
                  <c:v>0.111981</c:v>
                </c:pt>
                <c:pt idx="95">
                  <c:v>0.114385</c:v>
                </c:pt>
                <c:pt idx="96">
                  <c:v>0.116742</c:v>
                </c:pt>
                <c:pt idx="97">
                  <c:v>0.119155</c:v>
                </c:pt>
                <c:pt idx="98">
                  <c:v>0.122209</c:v>
                </c:pt>
                <c:pt idx="99">
                  <c:v>0.12406300000000001</c:v>
                </c:pt>
                <c:pt idx="100">
                  <c:v>0.126609</c:v>
                </c:pt>
                <c:pt idx="101">
                  <c:v>0.129079</c:v>
                </c:pt>
                <c:pt idx="102">
                  <c:v>0.13161600000000001</c:v>
                </c:pt>
                <c:pt idx="103">
                  <c:v>0.134215</c:v>
                </c:pt>
                <c:pt idx="104">
                  <c:v>0.136849</c:v>
                </c:pt>
                <c:pt idx="105">
                  <c:v>0.13943</c:v>
                </c:pt>
                <c:pt idx="106">
                  <c:v>0.14210400000000001</c:v>
                </c:pt>
                <c:pt idx="107">
                  <c:v>0.14469399999999999</c:v>
                </c:pt>
                <c:pt idx="108">
                  <c:v>0.14741299999999999</c:v>
                </c:pt>
                <c:pt idx="109">
                  <c:v>0.15007999999999999</c:v>
                </c:pt>
                <c:pt idx="110">
                  <c:v>0.152918</c:v>
                </c:pt>
                <c:pt idx="111">
                  <c:v>0.15577299999999999</c:v>
                </c:pt>
                <c:pt idx="112">
                  <c:v>0.158468</c:v>
                </c:pt>
                <c:pt idx="113">
                  <c:v>0.16120899999999999</c:v>
                </c:pt>
                <c:pt idx="114">
                  <c:v>0.164024</c:v>
                </c:pt>
                <c:pt idx="115">
                  <c:v>0.166931</c:v>
                </c:pt>
                <c:pt idx="116">
                  <c:v>0.169817</c:v>
                </c:pt>
                <c:pt idx="117">
                  <c:v>0.172703</c:v>
                </c:pt>
                <c:pt idx="118">
                  <c:v>0.175841</c:v>
                </c:pt>
                <c:pt idx="119">
                  <c:v>0.17881</c:v>
                </c:pt>
                <c:pt idx="120">
                  <c:v>0.18170700000000001</c:v>
                </c:pt>
                <c:pt idx="121">
                  <c:v>0.184617</c:v>
                </c:pt>
                <c:pt idx="122">
                  <c:v>0.187724</c:v>
                </c:pt>
                <c:pt idx="123">
                  <c:v>0.19079699999999999</c:v>
                </c:pt>
                <c:pt idx="124">
                  <c:v>0.194048</c:v>
                </c:pt>
                <c:pt idx="125">
                  <c:v>0.19894899999999999</c:v>
                </c:pt>
                <c:pt idx="126">
                  <c:v>0.20068</c:v>
                </c:pt>
                <c:pt idx="127">
                  <c:v>0.20344899999999999</c:v>
                </c:pt>
                <c:pt idx="128">
                  <c:v>0.20650299999999999</c:v>
                </c:pt>
                <c:pt idx="129">
                  <c:v>0.209812</c:v>
                </c:pt>
                <c:pt idx="130">
                  <c:v>0.21304200000000001</c:v>
                </c:pt>
                <c:pt idx="131">
                  <c:v>0.220031</c:v>
                </c:pt>
                <c:pt idx="132">
                  <c:v>0.21945400000000001</c:v>
                </c:pt>
                <c:pt idx="133">
                  <c:v>0.22269700000000001</c:v>
                </c:pt>
                <c:pt idx="134">
                  <c:v>0.22609599999999999</c:v>
                </c:pt>
                <c:pt idx="135">
                  <c:v>0.22931799999999999</c:v>
                </c:pt>
                <c:pt idx="136">
                  <c:v>0.232738</c:v>
                </c:pt>
                <c:pt idx="137">
                  <c:v>0.23633599999999999</c:v>
                </c:pt>
                <c:pt idx="138">
                  <c:v>0.23971600000000001</c:v>
                </c:pt>
                <c:pt idx="139">
                  <c:v>0.24322099999999999</c:v>
                </c:pt>
                <c:pt idx="140">
                  <c:v>0.24674399999999999</c:v>
                </c:pt>
                <c:pt idx="141">
                  <c:v>0.25015999999999999</c:v>
                </c:pt>
                <c:pt idx="142">
                  <c:v>0.253886</c:v>
                </c:pt>
                <c:pt idx="143">
                  <c:v>0.25927299999999998</c:v>
                </c:pt>
                <c:pt idx="144">
                  <c:v>0.26108300000000001</c:v>
                </c:pt>
                <c:pt idx="145">
                  <c:v>0.26460699999999998</c:v>
                </c:pt>
                <c:pt idx="146">
                  <c:v>0.268177</c:v>
                </c:pt>
                <c:pt idx="147">
                  <c:v>0.271758</c:v>
                </c:pt>
                <c:pt idx="148">
                  <c:v>0.275449</c:v>
                </c:pt>
                <c:pt idx="149">
                  <c:v>0.279497</c:v>
                </c:pt>
                <c:pt idx="150">
                  <c:v>0.282802</c:v>
                </c:pt>
                <c:pt idx="151">
                  <c:v>0.28671099999999999</c:v>
                </c:pt>
                <c:pt idx="152">
                  <c:v>0.290408</c:v>
                </c:pt>
                <c:pt idx="153">
                  <c:v>0.29427900000000001</c:v>
                </c:pt>
                <c:pt idx="154">
                  <c:v>0.29798400000000003</c:v>
                </c:pt>
                <c:pt idx="155">
                  <c:v>0.30191000000000001</c:v>
                </c:pt>
                <c:pt idx="156">
                  <c:v>0.30614999999999998</c:v>
                </c:pt>
                <c:pt idx="157">
                  <c:v>0.30998100000000001</c:v>
                </c:pt>
                <c:pt idx="158">
                  <c:v>0.31376999999999999</c:v>
                </c:pt>
                <c:pt idx="159">
                  <c:v>0.31764399999999998</c:v>
                </c:pt>
                <c:pt idx="160">
                  <c:v>0.322689</c:v>
                </c:pt>
                <c:pt idx="161">
                  <c:v>0.32569399999999998</c:v>
                </c:pt>
                <c:pt idx="162">
                  <c:v>0.329654</c:v>
                </c:pt>
                <c:pt idx="163">
                  <c:v>0.33404</c:v>
                </c:pt>
                <c:pt idx="164">
                  <c:v>0.33784199999999998</c:v>
                </c:pt>
                <c:pt idx="165">
                  <c:v>0.341777</c:v>
                </c:pt>
                <c:pt idx="166">
                  <c:v>0.34703499999999998</c:v>
                </c:pt>
                <c:pt idx="167">
                  <c:v>0.35200799999999999</c:v>
                </c:pt>
                <c:pt idx="168">
                  <c:v>0.35465000000000002</c:v>
                </c:pt>
                <c:pt idx="169">
                  <c:v>0.36513699999999999</c:v>
                </c:pt>
                <c:pt idx="170">
                  <c:v>0.36295699999999997</c:v>
                </c:pt>
                <c:pt idx="171">
                  <c:v>0.36707400000000001</c:v>
                </c:pt>
                <c:pt idx="172">
                  <c:v>0.371778</c:v>
                </c:pt>
                <c:pt idx="173">
                  <c:v>0.37571199999999999</c:v>
                </c:pt>
                <c:pt idx="174">
                  <c:v>0.380139</c:v>
                </c:pt>
                <c:pt idx="175">
                  <c:v>0.38461000000000001</c:v>
                </c:pt>
                <c:pt idx="176">
                  <c:v>0.38880599999999998</c:v>
                </c:pt>
                <c:pt idx="177">
                  <c:v>0.39305099999999998</c:v>
                </c:pt>
                <c:pt idx="178">
                  <c:v>0.39751199999999998</c:v>
                </c:pt>
                <c:pt idx="179">
                  <c:v>0.40192600000000001</c:v>
                </c:pt>
                <c:pt idx="180">
                  <c:v>0.40646300000000002</c:v>
                </c:pt>
                <c:pt idx="181">
                  <c:v>0.411358</c:v>
                </c:pt>
                <c:pt idx="182">
                  <c:v>0.41558800000000001</c:v>
                </c:pt>
                <c:pt idx="183">
                  <c:v>0.42005700000000001</c:v>
                </c:pt>
                <c:pt idx="184">
                  <c:v>0.424539</c:v>
                </c:pt>
                <c:pt idx="185">
                  <c:v>0.429151</c:v>
                </c:pt>
                <c:pt idx="186">
                  <c:v>0.43434600000000001</c:v>
                </c:pt>
                <c:pt idx="187">
                  <c:v>0.43852099999999999</c:v>
                </c:pt>
                <c:pt idx="188">
                  <c:v>0.443579</c:v>
                </c:pt>
                <c:pt idx="189">
                  <c:v>0.44840999999999998</c:v>
                </c:pt>
                <c:pt idx="190">
                  <c:v>0.453206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C-46EB-8C22-D967F168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45567"/>
        <c:axId val="1782053887"/>
      </c:lineChart>
      <c:catAx>
        <c:axId val="17820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53887"/>
        <c:crosses val="autoZero"/>
        <c:auto val="1"/>
        <c:lblAlgn val="ctr"/>
        <c:lblOffset val="100"/>
        <c:noMultiLvlLbl val="0"/>
      </c:catAx>
      <c:valAx>
        <c:axId val="17820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455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Sheet1!$B$4:$B$196</c:f>
              <c:numCache>
                <c:formatCode>General</c:formatCode>
                <c:ptCount val="193"/>
                <c:pt idx="0">
                  <c:v>1.0000000000000001E-5</c:v>
                </c:pt>
                <c:pt idx="1">
                  <c:v>3.0000000000000001E-5</c:v>
                </c:pt>
                <c:pt idx="2">
                  <c:v>5.1E-5</c:v>
                </c:pt>
                <c:pt idx="3">
                  <c:v>6.8999999999999997E-5</c:v>
                </c:pt>
                <c:pt idx="4">
                  <c:v>8.8999999999999995E-5</c:v>
                </c:pt>
                <c:pt idx="5">
                  <c:v>9.1000000000000003E-5</c:v>
                </c:pt>
                <c:pt idx="6">
                  <c:v>1.22E-4</c:v>
                </c:pt>
                <c:pt idx="7">
                  <c:v>1.45E-4</c:v>
                </c:pt>
                <c:pt idx="8">
                  <c:v>1.6000000000000001E-4</c:v>
                </c:pt>
                <c:pt idx="9">
                  <c:v>1.83E-4</c:v>
                </c:pt>
                <c:pt idx="10">
                  <c:v>1.7799999999999999E-4</c:v>
                </c:pt>
                <c:pt idx="11">
                  <c:v>1.95E-4</c:v>
                </c:pt>
                <c:pt idx="12">
                  <c:v>2.13E-4</c:v>
                </c:pt>
                <c:pt idx="13">
                  <c:v>2.31E-4</c:v>
                </c:pt>
                <c:pt idx="14">
                  <c:v>2.7799999999999998E-4</c:v>
                </c:pt>
                <c:pt idx="15">
                  <c:v>2.63E-4</c:v>
                </c:pt>
                <c:pt idx="16">
                  <c:v>2.8200000000000002E-4</c:v>
                </c:pt>
                <c:pt idx="17">
                  <c:v>2.9100000000000003E-4</c:v>
                </c:pt>
                <c:pt idx="18">
                  <c:v>3.3799999999999998E-4</c:v>
                </c:pt>
                <c:pt idx="19">
                  <c:v>3.28E-4</c:v>
                </c:pt>
                <c:pt idx="20">
                  <c:v>3.2899999999999997E-4</c:v>
                </c:pt>
                <c:pt idx="21">
                  <c:v>4.4499999999999997E-4</c:v>
                </c:pt>
                <c:pt idx="22">
                  <c:v>3.4299999999999999E-4</c:v>
                </c:pt>
                <c:pt idx="23">
                  <c:v>4.3199999999999998E-4</c:v>
                </c:pt>
                <c:pt idx="24">
                  <c:v>4.2700000000000002E-4</c:v>
                </c:pt>
                <c:pt idx="25">
                  <c:v>4.1800000000000002E-4</c:v>
                </c:pt>
                <c:pt idx="26">
                  <c:v>4.9799999999999996E-4</c:v>
                </c:pt>
                <c:pt idx="27">
                  <c:v>4.55E-4</c:v>
                </c:pt>
                <c:pt idx="28">
                  <c:v>4.75E-4</c:v>
                </c:pt>
                <c:pt idx="29">
                  <c:v>4.44E-4</c:v>
                </c:pt>
                <c:pt idx="30">
                  <c:v>4.8700000000000002E-4</c:v>
                </c:pt>
                <c:pt idx="31">
                  <c:v>4.4200000000000001E-4</c:v>
                </c:pt>
                <c:pt idx="32">
                  <c:v>5.9599999999999996E-4</c:v>
                </c:pt>
                <c:pt idx="33">
                  <c:v>6.4199999999999999E-4</c:v>
                </c:pt>
                <c:pt idx="34">
                  <c:v>5.6700000000000001E-4</c:v>
                </c:pt>
                <c:pt idx="35">
                  <c:v>6.1799999999999995E-4</c:v>
                </c:pt>
                <c:pt idx="36">
                  <c:v>5.6099999999999998E-4</c:v>
                </c:pt>
                <c:pt idx="37">
                  <c:v>5.4199999999999995E-4</c:v>
                </c:pt>
                <c:pt idx="38">
                  <c:v>4.5100000000000001E-4</c:v>
                </c:pt>
                <c:pt idx="39">
                  <c:v>5.5699999999999999E-4</c:v>
                </c:pt>
                <c:pt idx="40">
                  <c:v>5.5999999999999995E-4</c:v>
                </c:pt>
                <c:pt idx="41">
                  <c:v>5.4299999999999997E-4</c:v>
                </c:pt>
                <c:pt idx="42">
                  <c:v>5.9199999999999997E-4</c:v>
                </c:pt>
                <c:pt idx="43">
                  <c:v>5.44E-4</c:v>
                </c:pt>
                <c:pt idx="44">
                  <c:v>6.0800000000000003E-4</c:v>
                </c:pt>
                <c:pt idx="45">
                  <c:v>5.5199999999999997E-4</c:v>
                </c:pt>
                <c:pt idx="46">
                  <c:v>5.8100000000000003E-4</c:v>
                </c:pt>
                <c:pt idx="47">
                  <c:v>6.5300000000000004E-4</c:v>
                </c:pt>
                <c:pt idx="48">
                  <c:v>7.0299999999999996E-4</c:v>
                </c:pt>
                <c:pt idx="49">
                  <c:v>6.4800000000000003E-4</c:v>
                </c:pt>
                <c:pt idx="50">
                  <c:v>6.4800000000000003E-4</c:v>
                </c:pt>
                <c:pt idx="51">
                  <c:v>6.1300000000000005E-4</c:v>
                </c:pt>
                <c:pt idx="52">
                  <c:v>6.6500000000000001E-4</c:v>
                </c:pt>
                <c:pt idx="53">
                  <c:v>6.4499999999999996E-4</c:v>
                </c:pt>
                <c:pt idx="54">
                  <c:v>7.4299999999999995E-4</c:v>
                </c:pt>
                <c:pt idx="55">
                  <c:v>6.7199999999999996E-4</c:v>
                </c:pt>
                <c:pt idx="56">
                  <c:v>7.7999999999999999E-4</c:v>
                </c:pt>
                <c:pt idx="57">
                  <c:v>8.9599999999999999E-4</c:v>
                </c:pt>
                <c:pt idx="58">
                  <c:v>9.8299999999999993E-4</c:v>
                </c:pt>
                <c:pt idx="59">
                  <c:v>7.9600000000000005E-4</c:v>
                </c:pt>
                <c:pt idx="60">
                  <c:v>8.6700000000000004E-4</c:v>
                </c:pt>
                <c:pt idx="61">
                  <c:v>8.5400000000000005E-4</c:v>
                </c:pt>
                <c:pt idx="62">
                  <c:v>1.0200000000000001E-3</c:v>
                </c:pt>
                <c:pt idx="63">
                  <c:v>1.186E-3</c:v>
                </c:pt>
                <c:pt idx="64">
                  <c:v>1.2260000000000001E-3</c:v>
                </c:pt>
                <c:pt idx="65">
                  <c:v>8.9300000000000002E-4</c:v>
                </c:pt>
                <c:pt idx="66">
                  <c:v>1.2639999999999999E-3</c:v>
                </c:pt>
                <c:pt idx="67">
                  <c:v>8.9400000000000005E-4</c:v>
                </c:pt>
                <c:pt idx="68">
                  <c:v>8.5099999999999998E-4</c:v>
                </c:pt>
                <c:pt idx="69">
                  <c:v>8.8000000000000003E-4</c:v>
                </c:pt>
                <c:pt idx="70">
                  <c:v>9.0899999999999998E-4</c:v>
                </c:pt>
                <c:pt idx="71">
                  <c:v>9.4499999999999998E-4</c:v>
                </c:pt>
                <c:pt idx="72">
                  <c:v>8.3100000000000003E-4</c:v>
                </c:pt>
                <c:pt idx="73">
                  <c:v>1.023E-3</c:v>
                </c:pt>
                <c:pt idx="74">
                  <c:v>1.018E-3</c:v>
                </c:pt>
                <c:pt idx="75">
                  <c:v>1.423E-3</c:v>
                </c:pt>
                <c:pt idx="76">
                  <c:v>1.052E-3</c:v>
                </c:pt>
                <c:pt idx="77">
                  <c:v>9.6400000000000001E-4</c:v>
                </c:pt>
                <c:pt idx="78">
                  <c:v>1.0059999999999999E-3</c:v>
                </c:pt>
                <c:pt idx="79">
                  <c:v>9.6699999999999998E-4</c:v>
                </c:pt>
                <c:pt idx="80">
                  <c:v>1.588E-3</c:v>
                </c:pt>
                <c:pt idx="81">
                  <c:v>1.0280000000000001E-3</c:v>
                </c:pt>
                <c:pt idx="82">
                  <c:v>1.096E-3</c:v>
                </c:pt>
                <c:pt idx="83">
                  <c:v>1.0349999999999999E-3</c:v>
                </c:pt>
                <c:pt idx="84">
                  <c:v>1.1479999999999999E-3</c:v>
                </c:pt>
                <c:pt idx="85">
                  <c:v>1.3929999999999999E-3</c:v>
                </c:pt>
                <c:pt idx="86">
                  <c:v>1.2099999999999999E-3</c:v>
                </c:pt>
                <c:pt idx="87">
                  <c:v>1.124E-3</c:v>
                </c:pt>
                <c:pt idx="88">
                  <c:v>1.191E-3</c:v>
                </c:pt>
                <c:pt idx="89">
                  <c:v>1.235E-3</c:v>
                </c:pt>
                <c:pt idx="90">
                  <c:v>1.1609999999999999E-3</c:v>
                </c:pt>
                <c:pt idx="91">
                  <c:v>1.1919999999999999E-3</c:v>
                </c:pt>
                <c:pt idx="92">
                  <c:v>1.1609999999999999E-3</c:v>
                </c:pt>
                <c:pt idx="93">
                  <c:v>1.194E-3</c:v>
                </c:pt>
                <c:pt idx="94">
                  <c:v>1.3060000000000001E-3</c:v>
                </c:pt>
                <c:pt idx="95">
                  <c:v>1.4009999999999999E-3</c:v>
                </c:pt>
                <c:pt idx="96">
                  <c:v>1.292E-3</c:v>
                </c:pt>
                <c:pt idx="97">
                  <c:v>1.256E-3</c:v>
                </c:pt>
                <c:pt idx="98">
                  <c:v>1.2589999999999999E-3</c:v>
                </c:pt>
                <c:pt idx="99">
                  <c:v>1.3359999999999999E-3</c:v>
                </c:pt>
                <c:pt idx="100">
                  <c:v>1.4E-3</c:v>
                </c:pt>
                <c:pt idx="101">
                  <c:v>1.3309999999999999E-3</c:v>
                </c:pt>
                <c:pt idx="102">
                  <c:v>1.4239999999999999E-3</c:v>
                </c:pt>
                <c:pt idx="103">
                  <c:v>1.3339999999999999E-3</c:v>
                </c:pt>
                <c:pt idx="104">
                  <c:v>1.3090000000000001E-3</c:v>
                </c:pt>
                <c:pt idx="105">
                  <c:v>1.2689999999999999E-3</c:v>
                </c:pt>
                <c:pt idx="106">
                  <c:v>1.351E-3</c:v>
                </c:pt>
                <c:pt idx="107">
                  <c:v>1.358E-3</c:v>
                </c:pt>
                <c:pt idx="108">
                  <c:v>1.474E-3</c:v>
                </c:pt>
                <c:pt idx="109">
                  <c:v>1.34E-3</c:v>
                </c:pt>
                <c:pt idx="110">
                  <c:v>1.4530000000000001E-3</c:v>
                </c:pt>
                <c:pt idx="111">
                  <c:v>1.359E-3</c:v>
                </c:pt>
                <c:pt idx="112">
                  <c:v>1.4580000000000001E-3</c:v>
                </c:pt>
                <c:pt idx="113">
                  <c:v>1.4319999999999999E-3</c:v>
                </c:pt>
                <c:pt idx="114">
                  <c:v>1.488E-3</c:v>
                </c:pt>
                <c:pt idx="115">
                  <c:v>1.5219999999999999E-3</c:v>
                </c:pt>
                <c:pt idx="116">
                  <c:v>1.575E-3</c:v>
                </c:pt>
                <c:pt idx="117">
                  <c:v>1.6149999999999999E-3</c:v>
                </c:pt>
                <c:pt idx="118">
                  <c:v>1.5610000000000001E-3</c:v>
                </c:pt>
                <c:pt idx="119">
                  <c:v>1.616E-3</c:v>
                </c:pt>
                <c:pt idx="120">
                  <c:v>1.9629999999999999E-3</c:v>
                </c:pt>
                <c:pt idx="121">
                  <c:v>1.57E-3</c:v>
                </c:pt>
                <c:pt idx="122">
                  <c:v>1.6490000000000001E-3</c:v>
                </c:pt>
                <c:pt idx="123">
                  <c:v>1.676E-3</c:v>
                </c:pt>
                <c:pt idx="124">
                  <c:v>1.642E-3</c:v>
                </c:pt>
                <c:pt idx="125">
                  <c:v>1.614E-3</c:v>
                </c:pt>
                <c:pt idx="126">
                  <c:v>1.5920000000000001E-3</c:v>
                </c:pt>
                <c:pt idx="127">
                  <c:v>1.5219999999999999E-3</c:v>
                </c:pt>
                <c:pt idx="128">
                  <c:v>1.6869999999999999E-3</c:v>
                </c:pt>
                <c:pt idx="129">
                  <c:v>1.7290000000000001E-3</c:v>
                </c:pt>
                <c:pt idx="130">
                  <c:v>1.7619999999999999E-3</c:v>
                </c:pt>
                <c:pt idx="131">
                  <c:v>1.903E-3</c:v>
                </c:pt>
                <c:pt idx="132">
                  <c:v>1.5250000000000001E-3</c:v>
                </c:pt>
                <c:pt idx="133">
                  <c:v>1.761E-3</c:v>
                </c:pt>
                <c:pt idx="134">
                  <c:v>1.8079999999999999E-3</c:v>
                </c:pt>
                <c:pt idx="135">
                  <c:v>1.3960000000000001E-3</c:v>
                </c:pt>
                <c:pt idx="136">
                  <c:v>1.6949999999999999E-3</c:v>
                </c:pt>
                <c:pt idx="137">
                  <c:v>1.8109999999999999E-3</c:v>
                </c:pt>
                <c:pt idx="138">
                  <c:v>1.7420000000000001E-3</c:v>
                </c:pt>
                <c:pt idx="139">
                  <c:v>1.635E-3</c:v>
                </c:pt>
                <c:pt idx="140">
                  <c:v>1.6919999999999999E-3</c:v>
                </c:pt>
                <c:pt idx="141">
                  <c:v>1.8959999999999999E-3</c:v>
                </c:pt>
                <c:pt idx="142">
                  <c:v>1.903E-3</c:v>
                </c:pt>
                <c:pt idx="143">
                  <c:v>1.8860000000000001E-3</c:v>
                </c:pt>
                <c:pt idx="144">
                  <c:v>1.735E-3</c:v>
                </c:pt>
                <c:pt idx="145">
                  <c:v>1.9070000000000001E-3</c:v>
                </c:pt>
                <c:pt idx="146">
                  <c:v>1.8569999999999999E-3</c:v>
                </c:pt>
                <c:pt idx="147">
                  <c:v>1.9120000000000001E-3</c:v>
                </c:pt>
                <c:pt idx="148">
                  <c:v>1.918E-3</c:v>
                </c:pt>
                <c:pt idx="149">
                  <c:v>1.867E-3</c:v>
                </c:pt>
                <c:pt idx="150">
                  <c:v>2.0049999999999998E-3</c:v>
                </c:pt>
                <c:pt idx="151">
                  <c:v>2.1150000000000001E-3</c:v>
                </c:pt>
                <c:pt idx="152">
                  <c:v>2.1879999999999998E-3</c:v>
                </c:pt>
                <c:pt idx="153">
                  <c:v>2.0939999999999999E-3</c:v>
                </c:pt>
                <c:pt idx="154">
                  <c:v>1.9599999999999999E-3</c:v>
                </c:pt>
                <c:pt idx="155">
                  <c:v>2.088E-3</c:v>
                </c:pt>
                <c:pt idx="156">
                  <c:v>2.085E-3</c:v>
                </c:pt>
                <c:pt idx="157">
                  <c:v>1.903E-3</c:v>
                </c:pt>
                <c:pt idx="158">
                  <c:v>2.2569999999999999E-3</c:v>
                </c:pt>
                <c:pt idx="159">
                  <c:v>2.0699999999999998E-3</c:v>
                </c:pt>
                <c:pt idx="160">
                  <c:v>1.9530000000000001E-3</c:v>
                </c:pt>
                <c:pt idx="161">
                  <c:v>2.281E-3</c:v>
                </c:pt>
                <c:pt idx="162">
                  <c:v>2.189E-3</c:v>
                </c:pt>
                <c:pt idx="163">
                  <c:v>2.134E-3</c:v>
                </c:pt>
                <c:pt idx="164">
                  <c:v>2.0990000000000002E-3</c:v>
                </c:pt>
                <c:pt idx="165">
                  <c:v>2.2409999999999999E-3</c:v>
                </c:pt>
                <c:pt idx="166">
                  <c:v>2.349E-3</c:v>
                </c:pt>
                <c:pt idx="167">
                  <c:v>2.418E-3</c:v>
                </c:pt>
                <c:pt idx="168">
                  <c:v>2.0509999999999999E-3</c:v>
                </c:pt>
                <c:pt idx="169">
                  <c:v>2.1810000000000002E-3</c:v>
                </c:pt>
                <c:pt idx="170">
                  <c:v>2.297E-3</c:v>
                </c:pt>
                <c:pt idx="171">
                  <c:v>2.062E-3</c:v>
                </c:pt>
                <c:pt idx="172">
                  <c:v>2.3089999999999999E-3</c:v>
                </c:pt>
                <c:pt idx="173">
                  <c:v>2.1329999999999999E-3</c:v>
                </c:pt>
                <c:pt idx="174">
                  <c:v>2.3319999999999999E-3</c:v>
                </c:pt>
                <c:pt idx="175">
                  <c:v>2.2850000000000001E-3</c:v>
                </c:pt>
                <c:pt idx="176">
                  <c:v>2.1429999999999999E-3</c:v>
                </c:pt>
                <c:pt idx="177">
                  <c:v>2.3530000000000001E-3</c:v>
                </c:pt>
                <c:pt idx="178">
                  <c:v>2.4729999999999999E-3</c:v>
                </c:pt>
                <c:pt idx="179">
                  <c:v>2.434E-3</c:v>
                </c:pt>
                <c:pt idx="180">
                  <c:v>2.2720000000000001E-3</c:v>
                </c:pt>
                <c:pt idx="181">
                  <c:v>2.3509999999999998E-3</c:v>
                </c:pt>
                <c:pt idx="182">
                  <c:v>2.323E-3</c:v>
                </c:pt>
                <c:pt idx="183">
                  <c:v>2.3730000000000001E-3</c:v>
                </c:pt>
                <c:pt idx="184">
                  <c:v>2.3500000000000001E-3</c:v>
                </c:pt>
                <c:pt idx="185">
                  <c:v>2.2550000000000001E-3</c:v>
                </c:pt>
                <c:pt idx="186">
                  <c:v>2.545E-3</c:v>
                </c:pt>
                <c:pt idx="187">
                  <c:v>2.5379999999999999E-3</c:v>
                </c:pt>
                <c:pt idx="188">
                  <c:v>2.4919999999999999E-3</c:v>
                </c:pt>
                <c:pt idx="189">
                  <c:v>2.2460000000000002E-3</c:v>
                </c:pt>
                <c:pt idx="190">
                  <c:v>2.7109999999999999E-3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2F1-899A-722CBAD5FBB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Sheet1!$C$4:$C$196</c:f>
              <c:numCache>
                <c:formatCode>General</c:formatCode>
                <c:ptCount val="193"/>
                <c:pt idx="0">
                  <c:v>1.5999999999999999E-5</c:v>
                </c:pt>
                <c:pt idx="1">
                  <c:v>6.0999999999999999E-5</c:v>
                </c:pt>
                <c:pt idx="2">
                  <c:v>1.34E-4</c:v>
                </c:pt>
                <c:pt idx="3">
                  <c:v>2.3599999999999999E-4</c:v>
                </c:pt>
                <c:pt idx="4">
                  <c:v>3.68E-4</c:v>
                </c:pt>
                <c:pt idx="5">
                  <c:v>5.2999999999999998E-4</c:v>
                </c:pt>
                <c:pt idx="6">
                  <c:v>7.2599999999999997E-4</c:v>
                </c:pt>
                <c:pt idx="7">
                  <c:v>9.4899999999999997E-4</c:v>
                </c:pt>
                <c:pt idx="8">
                  <c:v>1.1919999999999999E-3</c:v>
                </c:pt>
                <c:pt idx="9">
                  <c:v>1.4519999999999999E-3</c:v>
                </c:pt>
                <c:pt idx="10">
                  <c:v>1.7600000000000001E-3</c:v>
                </c:pt>
                <c:pt idx="11">
                  <c:v>2.0920000000000001E-3</c:v>
                </c:pt>
                <c:pt idx="12">
                  <c:v>2.3709999999999998E-3</c:v>
                </c:pt>
                <c:pt idx="13">
                  <c:v>2.8890000000000001E-3</c:v>
                </c:pt>
                <c:pt idx="14">
                  <c:v>3.3700000000000002E-3</c:v>
                </c:pt>
                <c:pt idx="15">
                  <c:v>3.6819999999999999E-3</c:v>
                </c:pt>
                <c:pt idx="16">
                  <c:v>4.2209999999999999E-3</c:v>
                </c:pt>
                <c:pt idx="17">
                  <c:v>4.7299999999999998E-3</c:v>
                </c:pt>
                <c:pt idx="18">
                  <c:v>5.3E-3</c:v>
                </c:pt>
                <c:pt idx="19">
                  <c:v>5.875E-3</c:v>
                </c:pt>
                <c:pt idx="20">
                  <c:v>6.3220000000000004E-3</c:v>
                </c:pt>
                <c:pt idx="21">
                  <c:v>7.0410000000000004E-3</c:v>
                </c:pt>
                <c:pt idx="22">
                  <c:v>7.7120000000000001E-3</c:v>
                </c:pt>
                <c:pt idx="23">
                  <c:v>8.3940000000000004E-3</c:v>
                </c:pt>
                <c:pt idx="24">
                  <c:v>9.0279999999999996E-3</c:v>
                </c:pt>
                <c:pt idx="25">
                  <c:v>9.6360000000000005E-3</c:v>
                </c:pt>
                <c:pt idx="26">
                  <c:v>9.9740000000000002E-3</c:v>
                </c:pt>
                <c:pt idx="27">
                  <c:v>1.1127E-2</c:v>
                </c:pt>
                <c:pt idx="28">
                  <c:v>1.1561999999999999E-2</c:v>
                </c:pt>
                <c:pt idx="29">
                  <c:v>1.2645999999999999E-2</c:v>
                </c:pt>
                <c:pt idx="30">
                  <c:v>1.3672E-2</c:v>
                </c:pt>
                <c:pt idx="31">
                  <c:v>1.4723999999999999E-2</c:v>
                </c:pt>
                <c:pt idx="32">
                  <c:v>1.5810000000000001E-2</c:v>
                </c:pt>
                <c:pt idx="33">
                  <c:v>1.7017999999999998E-2</c:v>
                </c:pt>
                <c:pt idx="34">
                  <c:v>1.7676999999999998E-2</c:v>
                </c:pt>
                <c:pt idx="35">
                  <c:v>1.8282E-2</c:v>
                </c:pt>
                <c:pt idx="36">
                  <c:v>1.8789E-2</c:v>
                </c:pt>
                <c:pt idx="37">
                  <c:v>1.8738000000000001E-2</c:v>
                </c:pt>
                <c:pt idx="38">
                  <c:v>1.9727000000000001E-2</c:v>
                </c:pt>
                <c:pt idx="39">
                  <c:v>2.0254999999999999E-2</c:v>
                </c:pt>
                <c:pt idx="40">
                  <c:v>2.1298999999999998E-2</c:v>
                </c:pt>
                <c:pt idx="41">
                  <c:v>2.2169999999999999E-2</c:v>
                </c:pt>
                <c:pt idx="42">
                  <c:v>2.3157000000000001E-2</c:v>
                </c:pt>
                <c:pt idx="43">
                  <c:v>2.4230999999999999E-2</c:v>
                </c:pt>
                <c:pt idx="44">
                  <c:v>2.5314E-2</c:v>
                </c:pt>
                <c:pt idx="45">
                  <c:v>2.6318000000000001E-2</c:v>
                </c:pt>
                <c:pt idx="46">
                  <c:v>2.7456999999999999E-2</c:v>
                </c:pt>
                <c:pt idx="47">
                  <c:v>2.8635000000000001E-2</c:v>
                </c:pt>
                <c:pt idx="48">
                  <c:v>2.9849000000000001E-2</c:v>
                </c:pt>
                <c:pt idx="49">
                  <c:v>3.1064000000000001E-2</c:v>
                </c:pt>
                <c:pt idx="50">
                  <c:v>3.2479000000000001E-2</c:v>
                </c:pt>
                <c:pt idx="51">
                  <c:v>3.3704999999999999E-2</c:v>
                </c:pt>
                <c:pt idx="52">
                  <c:v>3.5006000000000002E-2</c:v>
                </c:pt>
                <c:pt idx="53">
                  <c:v>3.6287E-2</c:v>
                </c:pt>
                <c:pt idx="54">
                  <c:v>3.7595999999999997E-2</c:v>
                </c:pt>
                <c:pt idx="55">
                  <c:v>3.9329999999999997E-2</c:v>
                </c:pt>
                <c:pt idx="56">
                  <c:v>4.4176E-2</c:v>
                </c:pt>
                <c:pt idx="57">
                  <c:v>4.9021000000000002E-2</c:v>
                </c:pt>
                <c:pt idx="58">
                  <c:v>4.7051999999999997E-2</c:v>
                </c:pt>
                <c:pt idx="59">
                  <c:v>5.2212000000000001E-2</c:v>
                </c:pt>
                <c:pt idx="60">
                  <c:v>4.9636E-2</c:v>
                </c:pt>
                <c:pt idx="61">
                  <c:v>4.8516999999999998E-2</c:v>
                </c:pt>
                <c:pt idx="62">
                  <c:v>5.6590000000000001E-2</c:v>
                </c:pt>
                <c:pt idx="63">
                  <c:v>5.7812000000000002E-2</c:v>
                </c:pt>
                <c:pt idx="64">
                  <c:v>5.9013000000000003E-2</c:v>
                </c:pt>
                <c:pt idx="65">
                  <c:v>5.867E-2</c:v>
                </c:pt>
                <c:pt idx="66">
                  <c:v>5.9575000000000003E-2</c:v>
                </c:pt>
                <c:pt idx="67">
                  <c:v>6.2350000000000003E-2</c:v>
                </c:pt>
                <c:pt idx="68">
                  <c:v>6.1592000000000001E-2</c:v>
                </c:pt>
                <c:pt idx="69">
                  <c:v>6.4758999999999997E-2</c:v>
                </c:pt>
                <c:pt idx="70">
                  <c:v>6.6997000000000001E-2</c:v>
                </c:pt>
                <c:pt idx="71">
                  <c:v>6.4587000000000006E-2</c:v>
                </c:pt>
                <c:pt idx="72">
                  <c:v>7.0663000000000004E-2</c:v>
                </c:pt>
                <c:pt idx="73">
                  <c:v>7.2858999999999993E-2</c:v>
                </c:pt>
                <c:pt idx="74">
                  <c:v>7.2080000000000005E-2</c:v>
                </c:pt>
                <c:pt idx="75">
                  <c:v>7.4383000000000005E-2</c:v>
                </c:pt>
                <c:pt idx="76">
                  <c:v>7.7595999999999998E-2</c:v>
                </c:pt>
                <c:pt idx="77">
                  <c:v>7.9911999999999997E-2</c:v>
                </c:pt>
                <c:pt idx="78">
                  <c:v>8.1190999999999999E-2</c:v>
                </c:pt>
                <c:pt idx="79">
                  <c:v>8.1883999999999998E-2</c:v>
                </c:pt>
                <c:pt idx="80">
                  <c:v>8.2769999999999996E-2</c:v>
                </c:pt>
                <c:pt idx="81">
                  <c:v>8.7881000000000001E-2</c:v>
                </c:pt>
                <c:pt idx="82">
                  <c:v>8.9250999999999997E-2</c:v>
                </c:pt>
                <c:pt idx="83">
                  <c:v>8.8166999999999995E-2</c:v>
                </c:pt>
                <c:pt idx="84">
                  <c:v>9.0504000000000001E-2</c:v>
                </c:pt>
                <c:pt idx="85">
                  <c:v>9.3036999999999995E-2</c:v>
                </c:pt>
                <c:pt idx="86">
                  <c:v>9.4097E-2</c:v>
                </c:pt>
                <c:pt idx="87">
                  <c:v>9.6225000000000005E-2</c:v>
                </c:pt>
                <c:pt idx="88">
                  <c:v>9.8305000000000003E-2</c:v>
                </c:pt>
                <c:pt idx="89">
                  <c:v>0.10051300000000001</c:v>
                </c:pt>
                <c:pt idx="90">
                  <c:v>0.10274800000000001</c:v>
                </c:pt>
                <c:pt idx="91">
                  <c:v>0.105047</c:v>
                </c:pt>
                <c:pt idx="92">
                  <c:v>0.107309</c:v>
                </c:pt>
                <c:pt idx="93">
                  <c:v>0.10964500000000001</c:v>
                </c:pt>
                <c:pt idx="94">
                  <c:v>0.111981</c:v>
                </c:pt>
                <c:pt idx="95">
                  <c:v>0.114385</c:v>
                </c:pt>
                <c:pt idx="96">
                  <c:v>0.116742</c:v>
                </c:pt>
                <c:pt idx="97">
                  <c:v>0.119155</c:v>
                </c:pt>
                <c:pt idx="98">
                  <c:v>0.122209</c:v>
                </c:pt>
                <c:pt idx="99">
                  <c:v>0.12406300000000001</c:v>
                </c:pt>
                <c:pt idx="100">
                  <c:v>0.126609</c:v>
                </c:pt>
                <c:pt idx="101">
                  <c:v>0.129079</c:v>
                </c:pt>
                <c:pt idx="102">
                  <c:v>0.13161600000000001</c:v>
                </c:pt>
                <c:pt idx="103">
                  <c:v>0.134215</c:v>
                </c:pt>
                <c:pt idx="104">
                  <c:v>0.136849</c:v>
                </c:pt>
                <c:pt idx="105">
                  <c:v>0.13943</c:v>
                </c:pt>
                <c:pt idx="106">
                  <c:v>0.14210400000000001</c:v>
                </c:pt>
                <c:pt idx="107">
                  <c:v>0.14469399999999999</c:v>
                </c:pt>
                <c:pt idx="108">
                  <c:v>0.14741299999999999</c:v>
                </c:pt>
                <c:pt idx="109">
                  <c:v>0.15007999999999999</c:v>
                </c:pt>
                <c:pt idx="110">
                  <c:v>0.152918</c:v>
                </c:pt>
                <c:pt idx="111">
                  <c:v>0.15577299999999999</c:v>
                </c:pt>
                <c:pt idx="112">
                  <c:v>0.158468</c:v>
                </c:pt>
                <c:pt idx="113">
                  <c:v>0.16120899999999999</c:v>
                </c:pt>
                <c:pt idx="114">
                  <c:v>0.164024</c:v>
                </c:pt>
                <c:pt idx="115">
                  <c:v>0.166931</c:v>
                </c:pt>
                <c:pt idx="116">
                  <c:v>0.169817</c:v>
                </c:pt>
                <c:pt idx="117">
                  <c:v>0.172703</c:v>
                </c:pt>
                <c:pt idx="118">
                  <c:v>0.175841</c:v>
                </c:pt>
                <c:pt idx="119">
                  <c:v>0.17881</c:v>
                </c:pt>
                <c:pt idx="120">
                  <c:v>0.18170700000000001</c:v>
                </c:pt>
                <c:pt idx="121">
                  <c:v>0.184617</c:v>
                </c:pt>
                <c:pt idx="122">
                  <c:v>0.187724</c:v>
                </c:pt>
                <c:pt idx="123">
                  <c:v>0.19079699999999999</c:v>
                </c:pt>
                <c:pt idx="124">
                  <c:v>0.194048</c:v>
                </c:pt>
                <c:pt idx="125">
                  <c:v>0.19894899999999999</c:v>
                </c:pt>
                <c:pt idx="126">
                  <c:v>0.20068</c:v>
                </c:pt>
                <c:pt idx="127">
                  <c:v>0.20344899999999999</c:v>
                </c:pt>
                <c:pt idx="128">
                  <c:v>0.20650299999999999</c:v>
                </c:pt>
                <c:pt idx="129">
                  <c:v>0.209812</c:v>
                </c:pt>
                <c:pt idx="130">
                  <c:v>0.21304200000000001</c:v>
                </c:pt>
                <c:pt idx="131">
                  <c:v>0.220031</c:v>
                </c:pt>
                <c:pt idx="132">
                  <c:v>0.21945400000000001</c:v>
                </c:pt>
                <c:pt idx="133">
                  <c:v>0.22269700000000001</c:v>
                </c:pt>
                <c:pt idx="134">
                  <c:v>0.22609599999999999</c:v>
                </c:pt>
                <c:pt idx="135">
                  <c:v>0.22931799999999999</c:v>
                </c:pt>
                <c:pt idx="136">
                  <c:v>0.232738</c:v>
                </c:pt>
                <c:pt idx="137">
                  <c:v>0.23633599999999999</c:v>
                </c:pt>
                <c:pt idx="138">
                  <c:v>0.23971600000000001</c:v>
                </c:pt>
                <c:pt idx="139">
                  <c:v>0.24322099999999999</c:v>
                </c:pt>
                <c:pt idx="140">
                  <c:v>0.24674399999999999</c:v>
                </c:pt>
                <c:pt idx="141">
                  <c:v>0.25015999999999999</c:v>
                </c:pt>
                <c:pt idx="142">
                  <c:v>0.253886</c:v>
                </c:pt>
                <c:pt idx="143">
                  <c:v>0.25927299999999998</c:v>
                </c:pt>
                <c:pt idx="144">
                  <c:v>0.26108300000000001</c:v>
                </c:pt>
                <c:pt idx="145">
                  <c:v>0.26460699999999998</c:v>
                </c:pt>
                <c:pt idx="146">
                  <c:v>0.268177</c:v>
                </c:pt>
                <c:pt idx="147">
                  <c:v>0.271758</c:v>
                </c:pt>
                <c:pt idx="148">
                  <c:v>0.275449</c:v>
                </c:pt>
                <c:pt idx="149">
                  <c:v>0.279497</c:v>
                </c:pt>
                <c:pt idx="150">
                  <c:v>0.282802</c:v>
                </c:pt>
                <c:pt idx="151">
                  <c:v>0.28671099999999999</c:v>
                </c:pt>
                <c:pt idx="152">
                  <c:v>0.290408</c:v>
                </c:pt>
                <c:pt idx="153">
                  <c:v>0.29427900000000001</c:v>
                </c:pt>
                <c:pt idx="154">
                  <c:v>0.29798400000000003</c:v>
                </c:pt>
                <c:pt idx="155">
                  <c:v>0.30191000000000001</c:v>
                </c:pt>
                <c:pt idx="156">
                  <c:v>0.30614999999999998</c:v>
                </c:pt>
                <c:pt idx="157">
                  <c:v>0.30998100000000001</c:v>
                </c:pt>
                <c:pt idx="158">
                  <c:v>0.31376999999999999</c:v>
                </c:pt>
                <c:pt idx="159">
                  <c:v>0.31764399999999998</c:v>
                </c:pt>
                <c:pt idx="160">
                  <c:v>0.322689</c:v>
                </c:pt>
                <c:pt idx="161">
                  <c:v>0.32569399999999998</c:v>
                </c:pt>
                <c:pt idx="162">
                  <c:v>0.329654</c:v>
                </c:pt>
                <c:pt idx="163">
                  <c:v>0.33404</c:v>
                </c:pt>
                <c:pt idx="164">
                  <c:v>0.33784199999999998</c:v>
                </c:pt>
                <c:pt idx="165">
                  <c:v>0.341777</c:v>
                </c:pt>
                <c:pt idx="166">
                  <c:v>0.34703499999999998</c:v>
                </c:pt>
                <c:pt idx="167">
                  <c:v>0.35200799999999999</c:v>
                </c:pt>
                <c:pt idx="168">
                  <c:v>0.35465000000000002</c:v>
                </c:pt>
                <c:pt idx="169">
                  <c:v>0.36513699999999999</c:v>
                </c:pt>
                <c:pt idx="170">
                  <c:v>0.36295699999999997</c:v>
                </c:pt>
                <c:pt idx="171">
                  <c:v>0.36707400000000001</c:v>
                </c:pt>
                <c:pt idx="172">
                  <c:v>0.371778</c:v>
                </c:pt>
                <c:pt idx="173">
                  <c:v>0.37571199999999999</c:v>
                </c:pt>
                <c:pt idx="174">
                  <c:v>0.380139</c:v>
                </c:pt>
                <c:pt idx="175">
                  <c:v>0.38461000000000001</c:v>
                </c:pt>
                <c:pt idx="176">
                  <c:v>0.38880599999999998</c:v>
                </c:pt>
                <c:pt idx="177">
                  <c:v>0.39305099999999998</c:v>
                </c:pt>
                <c:pt idx="178">
                  <c:v>0.39751199999999998</c:v>
                </c:pt>
                <c:pt idx="179">
                  <c:v>0.40192600000000001</c:v>
                </c:pt>
                <c:pt idx="180">
                  <c:v>0.40646300000000002</c:v>
                </c:pt>
                <c:pt idx="181">
                  <c:v>0.411358</c:v>
                </c:pt>
                <c:pt idx="182">
                  <c:v>0.41558800000000001</c:v>
                </c:pt>
                <c:pt idx="183">
                  <c:v>0.42005700000000001</c:v>
                </c:pt>
                <c:pt idx="184">
                  <c:v>0.424539</c:v>
                </c:pt>
                <c:pt idx="185">
                  <c:v>0.429151</c:v>
                </c:pt>
                <c:pt idx="186">
                  <c:v>0.43434600000000001</c:v>
                </c:pt>
                <c:pt idx="187">
                  <c:v>0.43852099999999999</c:v>
                </c:pt>
                <c:pt idx="188">
                  <c:v>0.443579</c:v>
                </c:pt>
                <c:pt idx="189">
                  <c:v>0.44840999999999998</c:v>
                </c:pt>
                <c:pt idx="190">
                  <c:v>0.453206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2F1-899A-722CBAD5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824927"/>
        <c:axId val="1655817855"/>
      </c:lineChart>
      <c:catAx>
        <c:axId val="16558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17855"/>
        <c:crosses val="autoZero"/>
        <c:auto val="1"/>
        <c:lblAlgn val="ctr"/>
        <c:lblOffset val="100"/>
        <c:noMultiLvlLbl val="0"/>
      </c:catAx>
      <c:valAx>
        <c:axId val="1655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249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72390</xdr:rowOff>
    </xdr:from>
    <xdr:to>
      <xdr:col>13</xdr:col>
      <xdr:colOff>45720</xdr:colOff>
      <xdr:row>19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396240</xdr:colOff>
      <xdr:row>4</xdr:row>
      <xdr:rowOff>121920</xdr:rowOff>
    </xdr:from>
    <xdr:to>
      <xdr:col>21</xdr:col>
      <xdr:colOff>60960</xdr:colOff>
      <xdr:row>19</xdr:row>
      <xdr:rowOff>99060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533400</xdr:colOff>
      <xdr:row>21</xdr:row>
      <xdr:rowOff>140970</xdr:rowOff>
    </xdr:from>
    <xdr:to>
      <xdr:col>16</xdr:col>
      <xdr:colOff>228600</xdr:colOff>
      <xdr:row>36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workbookViewId="0">
      <selection activeCell="H21" sqref="H21"/>
    </sheetView>
  </sheetViews>
  <sheetFormatPr defaultRowHeight="14.4" x14ac:dyDescent="0.3"/>
  <sheetData>
    <row r="1" spans="1:3" ht="15.6" x14ac:dyDescent="0.3">
      <c r="A1" s="1" t="s">
        <v>0</v>
      </c>
      <c r="B1" s="1"/>
      <c r="C1" s="1"/>
    </row>
    <row r="2" spans="1:3" ht="15.6" x14ac:dyDescent="0.3">
      <c r="A2" s="1" t="s">
        <v>1</v>
      </c>
      <c r="B2" s="1"/>
      <c r="C2" s="1"/>
    </row>
    <row r="4" spans="1:3" x14ac:dyDescent="0.3">
      <c r="A4" s="2">
        <v>1</v>
      </c>
      <c r="B4" s="2">
        <v>1.0000000000000001E-5</v>
      </c>
      <c r="C4" s="2">
        <v>1.5999999999999999E-5</v>
      </c>
    </row>
    <row r="5" spans="1:3" x14ac:dyDescent="0.3">
      <c r="A5" s="2">
        <v>2</v>
      </c>
      <c r="B5" s="2">
        <v>3.0000000000000001E-5</v>
      </c>
      <c r="C5" s="2">
        <v>6.0999999999999999E-5</v>
      </c>
    </row>
    <row r="6" spans="1:3" x14ac:dyDescent="0.3">
      <c r="A6" s="2">
        <v>3</v>
      </c>
      <c r="B6" s="2">
        <v>5.1E-5</v>
      </c>
      <c r="C6" s="2">
        <v>1.34E-4</v>
      </c>
    </row>
    <row r="7" spans="1:3" x14ac:dyDescent="0.3">
      <c r="A7" s="2">
        <v>4</v>
      </c>
      <c r="B7" s="2">
        <v>6.8999999999999997E-5</v>
      </c>
      <c r="C7" s="2">
        <v>2.3599999999999999E-4</v>
      </c>
    </row>
    <row r="8" spans="1:3" x14ac:dyDescent="0.3">
      <c r="A8" s="2">
        <v>5</v>
      </c>
      <c r="B8" s="2">
        <v>8.8999999999999995E-5</v>
      </c>
      <c r="C8" s="2">
        <v>3.68E-4</v>
      </c>
    </row>
    <row r="9" spans="1:3" x14ac:dyDescent="0.3">
      <c r="A9" s="2">
        <v>6</v>
      </c>
      <c r="B9" s="2">
        <v>9.1000000000000003E-5</v>
      </c>
      <c r="C9" s="2">
        <v>5.2999999999999998E-4</v>
      </c>
    </row>
    <row r="10" spans="1:3" x14ac:dyDescent="0.3">
      <c r="A10" s="2">
        <v>7</v>
      </c>
      <c r="B10" s="2">
        <v>1.22E-4</v>
      </c>
      <c r="C10" s="2">
        <v>7.2599999999999997E-4</v>
      </c>
    </row>
    <row r="11" spans="1:3" x14ac:dyDescent="0.3">
      <c r="A11" s="2">
        <v>8</v>
      </c>
      <c r="B11" s="2">
        <v>1.45E-4</v>
      </c>
      <c r="C11" s="2">
        <v>9.4899999999999997E-4</v>
      </c>
    </row>
    <row r="12" spans="1:3" x14ac:dyDescent="0.3">
      <c r="A12" s="2">
        <v>9</v>
      </c>
      <c r="B12" s="2">
        <v>1.6000000000000001E-4</v>
      </c>
      <c r="C12" s="2">
        <v>1.1919999999999999E-3</v>
      </c>
    </row>
    <row r="13" spans="1:3" x14ac:dyDescent="0.3">
      <c r="A13" s="2">
        <v>10</v>
      </c>
      <c r="B13" s="2">
        <v>1.83E-4</v>
      </c>
      <c r="C13" s="2">
        <v>1.4519999999999999E-3</v>
      </c>
    </row>
    <row r="14" spans="1:3" x14ac:dyDescent="0.3">
      <c r="A14" s="2">
        <v>11</v>
      </c>
      <c r="B14" s="2">
        <v>1.7799999999999999E-4</v>
      </c>
      <c r="C14" s="2">
        <v>1.7600000000000001E-3</v>
      </c>
    </row>
    <row r="15" spans="1:3" x14ac:dyDescent="0.3">
      <c r="A15" s="2">
        <v>12</v>
      </c>
      <c r="B15" s="2">
        <v>1.95E-4</v>
      </c>
      <c r="C15" s="2">
        <v>2.0920000000000001E-3</v>
      </c>
    </row>
    <row r="16" spans="1:3" x14ac:dyDescent="0.3">
      <c r="A16" s="2">
        <v>13</v>
      </c>
      <c r="B16" s="2">
        <v>2.13E-4</v>
      </c>
      <c r="C16" s="2">
        <v>2.3709999999999998E-3</v>
      </c>
    </row>
    <row r="17" spans="1:3" x14ac:dyDescent="0.3">
      <c r="A17" s="2">
        <v>14</v>
      </c>
      <c r="B17" s="2">
        <v>2.31E-4</v>
      </c>
      <c r="C17" s="2">
        <v>2.8890000000000001E-3</v>
      </c>
    </row>
    <row r="18" spans="1:3" x14ac:dyDescent="0.3">
      <c r="A18" s="2">
        <v>15</v>
      </c>
      <c r="B18" s="2">
        <v>2.7799999999999998E-4</v>
      </c>
      <c r="C18" s="2">
        <v>3.3700000000000002E-3</v>
      </c>
    </row>
    <row r="19" spans="1:3" x14ac:dyDescent="0.3">
      <c r="A19" s="2">
        <v>16</v>
      </c>
      <c r="B19" s="2">
        <v>2.63E-4</v>
      </c>
      <c r="C19" s="2">
        <v>3.6819999999999999E-3</v>
      </c>
    </row>
    <row r="20" spans="1:3" x14ac:dyDescent="0.3">
      <c r="A20" s="2">
        <v>17</v>
      </c>
      <c r="B20" s="2">
        <v>2.8200000000000002E-4</v>
      </c>
      <c r="C20" s="2">
        <v>4.2209999999999999E-3</v>
      </c>
    </row>
    <row r="21" spans="1:3" x14ac:dyDescent="0.3">
      <c r="A21" s="2">
        <v>18</v>
      </c>
      <c r="B21" s="2">
        <v>2.9100000000000003E-4</v>
      </c>
      <c r="C21" s="2">
        <v>4.7299999999999998E-3</v>
      </c>
    </row>
    <row r="22" spans="1:3" x14ac:dyDescent="0.3">
      <c r="A22" s="2">
        <v>19</v>
      </c>
      <c r="B22" s="2">
        <v>3.3799999999999998E-4</v>
      </c>
      <c r="C22" s="2">
        <v>5.3E-3</v>
      </c>
    </row>
    <row r="23" spans="1:3" x14ac:dyDescent="0.3">
      <c r="A23" s="2">
        <v>20</v>
      </c>
      <c r="B23" s="2">
        <v>3.28E-4</v>
      </c>
      <c r="C23" s="2">
        <v>5.875E-3</v>
      </c>
    </row>
    <row r="24" spans="1:3" x14ac:dyDescent="0.3">
      <c r="A24" s="2">
        <v>21</v>
      </c>
      <c r="B24" s="2">
        <v>3.2899999999999997E-4</v>
      </c>
      <c r="C24" s="2">
        <v>6.3220000000000004E-3</v>
      </c>
    </row>
    <row r="25" spans="1:3" x14ac:dyDescent="0.3">
      <c r="A25" s="2">
        <v>22</v>
      </c>
      <c r="B25" s="2">
        <v>4.4499999999999997E-4</v>
      </c>
      <c r="C25" s="2">
        <v>7.0410000000000004E-3</v>
      </c>
    </row>
    <row r="26" spans="1:3" x14ac:dyDescent="0.3">
      <c r="A26" s="2">
        <v>23</v>
      </c>
      <c r="B26" s="2">
        <v>3.4299999999999999E-4</v>
      </c>
      <c r="C26" s="2">
        <v>7.7120000000000001E-3</v>
      </c>
    </row>
    <row r="27" spans="1:3" x14ac:dyDescent="0.3">
      <c r="A27" s="2">
        <v>24</v>
      </c>
      <c r="B27" s="2">
        <v>4.3199999999999998E-4</v>
      </c>
      <c r="C27" s="2">
        <v>8.3940000000000004E-3</v>
      </c>
    </row>
    <row r="28" spans="1:3" x14ac:dyDescent="0.3">
      <c r="A28" s="2">
        <v>25</v>
      </c>
      <c r="B28" s="2">
        <v>4.2700000000000002E-4</v>
      </c>
      <c r="C28" s="2">
        <v>9.0279999999999996E-3</v>
      </c>
    </row>
    <row r="29" spans="1:3" x14ac:dyDescent="0.3">
      <c r="A29" s="2">
        <v>26</v>
      </c>
      <c r="B29" s="2">
        <v>4.1800000000000002E-4</v>
      </c>
      <c r="C29" s="2">
        <v>9.6360000000000005E-3</v>
      </c>
    </row>
    <row r="30" spans="1:3" x14ac:dyDescent="0.3">
      <c r="A30" s="2">
        <v>27</v>
      </c>
      <c r="B30" s="2">
        <v>4.9799999999999996E-4</v>
      </c>
      <c r="C30" s="2">
        <v>9.9740000000000002E-3</v>
      </c>
    </row>
    <row r="31" spans="1:3" x14ac:dyDescent="0.3">
      <c r="A31" s="2">
        <v>28</v>
      </c>
      <c r="B31" s="2">
        <v>4.55E-4</v>
      </c>
      <c r="C31" s="2">
        <v>1.1127E-2</v>
      </c>
    </row>
    <row r="32" spans="1:3" x14ac:dyDescent="0.3">
      <c r="A32" s="2">
        <v>29</v>
      </c>
      <c r="B32" s="2">
        <v>4.75E-4</v>
      </c>
      <c r="C32" s="2">
        <v>1.1561999999999999E-2</v>
      </c>
    </row>
    <row r="33" spans="1:3" x14ac:dyDescent="0.3">
      <c r="A33" s="2">
        <v>30</v>
      </c>
      <c r="B33" s="2">
        <v>4.44E-4</v>
      </c>
      <c r="C33" s="2">
        <v>1.2645999999999999E-2</v>
      </c>
    </row>
    <row r="34" spans="1:3" x14ac:dyDescent="0.3">
      <c r="A34" s="2">
        <v>31</v>
      </c>
      <c r="B34" s="2">
        <v>4.8700000000000002E-4</v>
      </c>
      <c r="C34" s="2">
        <v>1.3672E-2</v>
      </c>
    </row>
    <row r="35" spans="1:3" x14ac:dyDescent="0.3">
      <c r="A35" s="2">
        <v>32</v>
      </c>
      <c r="B35" s="2">
        <v>4.4200000000000001E-4</v>
      </c>
      <c r="C35" s="2">
        <v>1.4723999999999999E-2</v>
      </c>
    </row>
    <row r="36" spans="1:3" x14ac:dyDescent="0.3">
      <c r="A36" s="2">
        <v>33</v>
      </c>
      <c r="B36" s="2">
        <v>5.9599999999999996E-4</v>
      </c>
      <c r="C36" s="2">
        <v>1.5810000000000001E-2</v>
      </c>
    </row>
    <row r="37" spans="1:3" x14ac:dyDescent="0.3">
      <c r="A37" s="2">
        <v>34</v>
      </c>
      <c r="B37" s="2">
        <v>6.4199999999999999E-4</v>
      </c>
      <c r="C37" s="2">
        <v>1.7017999999999998E-2</v>
      </c>
    </row>
    <row r="38" spans="1:3" x14ac:dyDescent="0.3">
      <c r="A38" s="2">
        <v>35</v>
      </c>
      <c r="B38" s="2">
        <v>5.6700000000000001E-4</v>
      </c>
      <c r="C38" s="2">
        <v>1.7676999999999998E-2</v>
      </c>
    </row>
    <row r="39" spans="1:3" x14ac:dyDescent="0.3">
      <c r="A39" s="2">
        <v>36</v>
      </c>
      <c r="B39" s="2">
        <v>6.1799999999999995E-4</v>
      </c>
      <c r="C39" s="2">
        <v>1.8282E-2</v>
      </c>
    </row>
    <row r="40" spans="1:3" x14ac:dyDescent="0.3">
      <c r="A40" s="2">
        <v>37</v>
      </c>
      <c r="B40" s="2">
        <v>5.6099999999999998E-4</v>
      </c>
      <c r="C40" s="2">
        <v>1.8789E-2</v>
      </c>
    </row>
    <row r="41" spans="1:3" x14ac:dyDescent="0.3">
      <c r="A41" s="2">
        <v>38</v>
      </c>
      <c r="B41" s="2">
        <v>5.4199999999999995E-4</v>
      </c>
      <c r="C41" s="2">
        <v>1.8738000000000001E-2</v>
      </c>
    </row>
    <row r="42" spans="1:3" x14ac:dyDescent="0.3">
      <c r="A42" s="2">
        <v>39</v>
      </c>
      <c r="B42" s="2">
        <v>4.5100000000000001E-4</v>
      </c>
      <c r="C42" s="2">
        <v>1.9727000000000001E-2</v>
      </c>
    </row>
    <row r="43" spans="1:3" x14ac:dyDescent="0.3">
      <c r="A43" s="2">
        <v>40</v>
      </c>
      <c r="B43" s="2">
        <v>5.5699999999999999E-4</v>
      </c>
      <c r="C43" s="2">
        <v>2.0254999999999999E-2</v>
      </c>
    </row>
    <row r="44" spans="1:3" x14ac:dyDescent="0.3">
      <c r="A44" s="2">
        <v>41</v>
      </c>
      <c r="B44" s="2">
        <v>5.5999999999999995E-4</v>
      </c>
      <c r="C44" s="2">
        <v>2.1298999999999998E-2</v>
      </c>
    </row>
    <row r="45" spans="1:3" x14ac:dyDescent="0.3">
      <c r="A45" s="2">
        <v>42</v>
      </c>
      <c r="B45" s="2">
        <v>5.4299999999999997E-4</v>
      </c>
      <c r="C45" s="2">
        <v>2.2169999999999999E-2</v>
      </c>
    </row>
    <row r="46" spans="1:3" x14ac:dyDescent="0.3">
      <c r="A46" s="2">
        <v>43</v>
      </c>
      <c r="B46" s="2">
        <v>5.9199999999999997E-4</v>
      </c>
      <c r="C46" s="2">
        <v>2.3157000000000001E-2</v>
      </c>
    </row>
    <row r="47" spans="1:3" x14ac:dyDescent="0.3">
      <c r="A47" s="2">
        <v>44</v>
      </c>
      <c r="B47" s="2">
        <v>5.44E-4</v>
      </c>
      <c r="C47" s="2">
        <v>2.4230999999999999E-2</v>
      </c>
    </row>
    <row r="48" spans="1:3" x14ac:dyDescent="0.3">
      <c r="A48" s="2">
        <v>45</v>
      </c>
      <c r="B48" s="2">
        <v>6.0800000000000003E-4</v>
      </c>
      <c r="C48" s="2">
        <v>2.5314E-2</v>
      </c>
    </row>
    <row r="49" spans="1:3" x14ac:dyDescent="0.3">
      <c r="A49" s="2">
        <v>46</v>
      </c>
      <c r="B49" s="2">
        <v>5.5199999999999997E-4</v>
      </c>
      <c r="C49" s="2">
        <v>2.6318000000000001E-2</v>
      </c>
    </row>
    <row r="50" spans="1:3" x14ac:dyDescent="0.3">
      <c r="A50" s="2">
        <v>47</v>
      </c>
      <c r="B50" s="2">
        <v>5.8100000000000003E-4</v>
      </c>
      <c r="C50" s="2">
        <v>2.7456999999999999E-2</v>
      </c>
    </row>
    <row r="51" spans="1:3" x14ac:dyDescent="0.3">
      <c r="A51" s="2">
        <v>48</v>
      </c>
      <c r="B51" s="2">
        <v>6.5300000000000004E-4</v>
      </c>
      <c r="C51" s="2">
        <v>2.8635000000000001E-2</v>
      </c>
    </row>
    <row r="52" spans="1:3" x14ac:dyDescent="0.3">
      <c r="A52" s="2">
        <v>49</v>
      </c>
      <c r="B52" s="2">
        <v>7.0299999999999996E-4</v>
      </c>
      <c r="C52" s="2">
        <v>2.9849000000000001E-2</v>
      </c>
    </row>
    <row r="53" spans="1:3" x14ac:dyDescent="0.3">
      <c r="A53" s="2">
        <v>50</v>
      </c>
      <c r="B53" s="2">
        <v>6.4800000000000003E-4</v>
      </c>
      <c r="C53" s="2">
        <v>3.1064000000000001E-2</v>
      </c>
    </row>
    <row r="54" spans="1:3" x14ac:dyDescent="0.3">
      <c r="A54" s="2">
        <v>51</v>
      </c>
      <c r="B54" s="2">
        <v>6.4800000000000003E-4</v>
      </c>
      <c r="C54" s="2">
        <v>3.2479000000000001E-2</v>
      </c>
    </row>
    <row r="55" spans="1:3" x14ac:dyDescent="0.3">
      <c r="A55" s="2">
        <v>52</v>
      </c>
      <c r="B55" s="2">
        <v>6.1300000000000005E-4</v>
      </c>
      <c r="C55" s="2">
        <v>3.3704999999999999E-2</v>
      </c>
    </row>
    <row r="56" spans="1:3" x14ac:dyDescent="0.3">
      <c r="A56" s="2">
        <v>53</v>
      </c>
      <c r="B56" s="2">
        <v>6.6500000000000001E-4</v>
      </c>
      <c r="C56" s="2">
        <v>3.5006000000000002E-2</v>
      </c>
    </row>
    <row r="57" spans="1:3" x14ac:dyDescent="0.3">
      <c r="A57" s="2">
        <v>54</v>
      </c>
      <c r="B57" s="2">
        <v>6.4499999999999996E-4</v>
      </c>
      <c r="C57" s="2">
        <v>3.6287E-2</v>
      </c>
    </row>
    <row r="58" spans="1:3" x14ac:dyDescent="0.3">
      <c r="A58" s="2">
        <v>55</v>
      </c>
      <c r="B58" s="2">
        <v>7.4299999999999995E-4</v>
      </c>
      <c r="C58" s="2">
        <v>3.7595999999999997E-2</v>
      </c>
    </row>
    <row r="59" spans="1:3" x14ac:dyDescent="0.3">
      <c r="A59" s="2">
        <v>56</v>
      </c>
      <c r="B59" s="2">
        <v>6.7199999999999996E-4</v>
      </c>
      <c r="C59" s="2">
        <v>3.9329999999999997E-2</v>
      </c>
    </row>
    <row r="60" spans="1:3" x14ac:dyDescent="0.3">
      <c r="A60" s="2">
        <v>57</v>
      </c>
      <c r="B60" s="2">
        <v>7.7999999999999999E-4</v>
      </c>
      <c r="C60" s="2">
        <v>4.4176E-2</v>
      </c>
    </row>
    <row r="61" spans="1:3" x14ac:dyDescent="0.3">
      <c r="A61" s="2">
        <v>58</v>
      </c>
      <c r="B61" s="2">
        <v>8.9599999999999999E-4</v>
      </c>
      <c r="C61" s="2">
        <v>4.9021000000000002E-2</v>
      </c>
    </row>
    <row r="62" spans="1:3" x14ac:dyDescent="0.3">
      <c r="A62" s="2">
        <v>59</v>
      </c>
      <c r="B62" s="2">
        <v>9.8299999999999993E-4</v>
      </c>
      <c r="C62" s="2">
        <v>4.7051999999999997E-2</v>
      </c>
    </row>
    <row r="63" spans="1:3" x14ac:dyDescent="0.3">
      <c r="A63" s="2">
        <v>60</v>
      </c>
      <c r="B63" s="2">
        <v>7.9600000000000005E-4</v>
      </c>
      <c r="C63" s="2">
        <v>5.2212000000000001E-2</v>
      </c>
    </row>
    <row r="64" spans="1:3" x14ac:dyDescent="0.3">
      <c r="A64" s="2">
        <v>61</v>
      </c>
      <c r="B64" s="2">
        <v>8.6700000000000004E-4</v>
      </c>
      <c r="C64" s="2">
        <v>4.9636E-2</v>
      </c>
    </row>
    <row r="65" spans="1:3" x14ac:dyDescent="0.3">
      <c r="A65" s="2">
        <v>62</v>
      </c>
      <c r="B65" s="2">
        <v>8.5400000000000005E-4</v>
      </c>
      <c r="C65" s="2">
        <v>4.8516999999999998E-2</v>
      </c>
    </row>
    <row r="66" spans="1:3" x14ac:dyDescent="0.3">
      <c r="A66" s="2">
        <v>63</v>
      </c>
      <c r="B66" s="2">
        <v>1.0200000000000001E-3</v>
      </c>
      <c r="C66" s="2">
        <v>5.6590000000000001E-2</v>
      </c>
    </row>
    <row r="67" spans="1:3" x14ac:dyDescent="0.3">
      <c r="A67" s="2">
        <v>64</v>
      </c>
      <c r="B67" s="2">
        <v>1.186E-3</v>
      </c>
      <c r="C67" s="2">
        <v>5.7812000000000002E-2</v>
      </c>
    </row>
    <row r="68" spans="1:3" x14ac:dyDescent="0.3">
      <c r="A68" s="2">
        <v>65</v>
      </c>
      <c r="B68" s="2">
        <v>1.2260000000000001E-3</v>
      </c>
      <c r="C68" s="2">
        <v>5.9013000000000003E-2</v>
      </c>
    </row>
    <row r="69" spans="1:3" x14ac:dyDescent="0.3">
      <c r="A69" s="2">
        <v>66</v>
      </c>
      <c r="B69" s="2">
        <v>8.9300000000000002E-4</v>
      </c>
      <c r="C69" s="2">
        <v>5.867E-2</v>
      </c>
    </row>
    <row r="70" spans="1:3" x14ac:dyDescent="0.3">
      <c r="A70" s="2">
        <v>67</v>
      </c>
      <c r="B70" s="2">
        <v>1.2639999999999999E-3</v>
      </c>
      <c r="C70" s="2">
        <v>5.9575000000000003E-2</v>
      </c>
    </row>
    <row r="71" spans="1:3" x14ac:dyDescent="0.3">
      <c r="A71" s="2">
        <v>68</v>
      </c>
      <c r="B71" s="2">
        <v>8.9400000000000005E-4</v>
      </c>
      <c r="C71" s="2">
        <v>6.2350000000000003E-2</v>
      </c>
    </row>
    <row r="72" spans="1:3" x14ac:dyDescent="0.3">
      <c r="A72" s="2">
        <v>69</v>
      </c>
      <c r="B72" s="2">
        <v>8.5099999999999998E-4</v>
      </c>
      <c r="C72" s="2">
        <v>6.1592000000000001E-2</v>
      </c>
    </row>
    <row r="73" spans="1:3" x14ac:dyDescent="0.3">
      <c r="A73" s="2">
        <v>70</v>
      </c>
      <c r="B73" s="2">
        <v>8.8000000000000003E-4</v>
      </c>
      <c r="C73" s="2">
        <v>6.4758999999999997E-2</v>
      </c>
    </row>
    <row r="74" spans="1:3" x14ac:dyDescent="0.3">
      <c r="A74" s="2">
        <v>71</v>
      </c>
      <c r="B74" s="2">
        <v>9.0899999999999998E-4</v>
      </c>
      <c r="C74" s="2">
        <v>6.6997000000000001E-2</v>
      </c>
    </row>
    <row r="75" spans="1:3" x14ac:dyDescent="0.3">
      <c r="A75" s="2">
        <v>72</v>
      </c>
      <c r="B75" s="2">
        <v>9.4499999999999998E-4</v>
      </c>
      <c r="C75" s="2">
        <v>6.4587000000000006E-2</v>
      </c>
    </row>
    <row r="76" spans="1:3" x14ac:dyDescent="0.3">
      <c r="A76" s="2">
        <v>73</v>
      </c>
      <c r="B76" s="2">
        <v>8.3100000000000003E-4</v>
      </c>
      <c r="C76" s="2">
        <v>7.0663000000000004E-2</v>
      </c>
    </row>
    <row r="77" spans="1:3" x14ac:dyDescent="0.3">
      <c r="A77" s="2">
        <v>74</v>
      </c>
      <c r="B77" s="2">
        <v>1.023E-3</v>
      </c>
      <c r="C77" s="2">
        <v>7.2858999999999993E-2</v>
      </c>
    </row>
    <row r="78" spans="1:3" x14ac:dyDescent="0.3">
      <c r="A78" s="2">
        <v>75</v>
      </c>
      <c r="B78" s="2">
        <v>1.018E-3</v>
      </c>
      <c r="C78" s="2">
        <v>7.2080000000000005E-2</v>
      </c>
    </row>
    <row r="79" spans="1:3" x14ac:dyDescent="0.3">
      <c r="A79" s="2">
        <v>76</v>
      </c>
      <c r="B79" s="2">
        <v>1.423E-3</v>
      </c>
      <c r="C79" s="2">
        <v>7.4383000000000005E-2</v>
      </c>
    </row>
    <row r="80" spans="1:3" x14ac:dyDescent="0.3">
      <c r="A80" s="2">
        <v>77</v>
      </c>
      <c r="B80" s="2">
        <v>1.052E-3</v>
      </c>
      <c r="C80" s="2">
        <v>7.7595999999999998E-2</v>
      </c>
    </row>
    <row r="81" spans="1:3" x14ac:dyDescent="0.3">
      <c r="A81" s="2">
        <v>78</v>
      </c>
      <c r="B81" s="2">
        <v>9.6400000000000001E-4</v>
      </c>
      <c r="C81" s="2">
        <v>7.9911999999999997E-2</v>
      </c>
    </row>
    <row r="82" spans="1:3" x14ac:dyDescent="0.3">
      <c r="A82" s="2">
        <v>79</v>
      </c>
      <c r="B82" s="2">
        <v>1.0059999999999999E-3</v>
      </c>
      <c r="C82" s="2">
        <v>8.1190999999999999E-2</v>
      </c>
    </row>
    <row r="83" spans="1:3" x14ac:dyDescent="0.3">
      <c r="A83" s="2">
        <v>80</v>
      </c>
      <c r="B83" s="2">
        <v>9.6699999999999998E-4</v>
      </c>
      <c r="C83" s="2">
        <v>8.1883999999999998E-2</v>
      </c>
    </row>
    <row r="84" spans="1:3" x14ac:dyDescent="0.3">
      <c r="A84" s="2">
        <v>81</v>
      </c>
      <c r="B84" s="2">
        <v>1.588E-3</v>
      </c>
      <c r="C84" s="2">
        <v>8.2769999999999996E-2</v>
      </c>
    </row>
    <row r="85" spans="1:3" x14ac:dyDescent="0.3">
      <c r="A85" s="2">
        <v>82</v>
      </c>
      <c r="B85" s="2">
        <v>1.0280000000000001E-3</v>
      </c>
      <c r="C85" s="2">
        <v>8.7881000000000001E-2</v>
      </c>
    </row>
    <row r="86" spans="1:3" x14ac:dyDescent="0.3">
      <c r="A86" s="2">
        <v>83</v>
      </c>
      <c r="B86" s="2">
        <v>1.096E-3</v>
      </c>
      <c r="C86" s="2">
        <v>8.9250999999999997E-2</v>
      </c>
    </row>
    <row r="87" spans="1:3" x14ac:dyDescent="0.3">
      <c r="A87" s="2">
        <v>84</v>
      </c>
      <c r="B87" s="2">
        <v>1.0349999999999999E-3</v>
      </c>
      <c r="C87" s="2">
        <v>8.8166999999999995E-2</v>
      </c>
    </row>
    <row r="88" spans="1:3" x14ac:dyDescent="0.3">
      <c r="A88" s="2">
        <v>85</v>
      </c>
      <c r="B88" s="2">
        <v>1.1479999999999999E-3</v>
      </c>
      <c r="C88" s="2">
        <v>9.0504000000000001E-2</v>
      </c>
    </row>
    <row r="89" spans="1:3" x14ac:dyDescent="0.3">
      <c r="A89" s="2">
        <v>86</v>
      </c>
      <c r="B89" s="2">
        <v>1.3929999999999999E-3</v>
      </c>
      <c r="C89" s="2">
        <v>9.3036999999999995E-2</v>
      </c>
    </row>
    <row r="90" spans="1:3" x14ac:dyDescent="0.3">
      <c r="A90" s="2">
        <v>87</v>
      </c>
      <c r="B90" s="2">
        <v>1.2099999999999999E-3</v>
      </c>
      <c r="C90" s="2">
        <v>9.4097E-2</v>
      </c>
    </row>
    <row r="91" spans="1:3" x14ac:dyDescent="0.3">
      <c r="A91" s="2">
        <v>88</v>
      </c>
      <c r="B91" s="2">
        <v>1.124E-3</v>
      </c>
      <c r="C91" s="2">
        <v>9.6225000000000005E-2</v>
      </c>
    </row>
    <row r="92" spans="1:3" x14ac:dyDescent="0.3">
      <c r="A92" s="2">
        <v>89</v>
      </c>
      <c r="B92" s="2">
        <v>1.191E-3</v>
      </c>
      <c r="C92" s="2">
        <v>9.8305000000000003E-2</v>
      </c>
    </row>
    <row r="93" spans="1:3" x14ac:dyDescent="0.3">
      <c r="A93" s="2">
        <v>90</v>
      </c>
      <c r="B93" s="2">
        <v>1.235E-3</v>
      </c>
      <c r="C93" s="2">
        <v>0.10051300000000001</v>
      </c>
    </row>
    <row r="94" spans="1:3" x14ac:dyDescent="0.3">
      <c r="A94" s="2">
        <v>91</v>
      </c>
      <c r="B94" s="2">
        <v>1.1609999999999999E-3</v>
      </c>
      <c r="C94" s="2">
        <v>0.10274800000000001</v>
      </c>
    </row>
    <row r="95" spans="1:3" x14ac:dyDescent="0.3">
      <c r="A95" s="2">
        <v>92</v>
      </c>
      <c r="B95" s="2">
        <v>1.1919999999999999E-3</v>
      </c>
      <c r="C95" s="2">
        <v>0.105047</v>
      </c>
    </row>
    <row r="96" spans="1:3" x14ac:dyDescent="0.3">
      <c r="A96" s="2">
        <v>93</v>
      </c>
      <c r="B96" s="2">
        <v>1.1609999999999999E-3</v>
      </c>
      <c r="C96" s="2">
        <v>0.107309</v>
      </c>
    </row>
    <row r="97" spans="1:3" x14ac:dyDescent="0.3">
      <c r="A97" s="2">
        <v>94</v>
      </c>
      <c r="B97" s="2">
        <v>1.194E-3</v>
      </c>
      <c r="C97" s="2">
        <v>0.10964500000000001</v>
      </c>
    </row>
    <row r="98" spans="1:3" x14ac:dyDescent="0.3">
      <c r="A98" s="2">
        <v>95</v>
      </c>
      <c r="B98" s="2">
        <v>1.3060000000000001E-3</v>
      </c>
      <c r="C98" s="2">
        <v>0.111981</v>
      </c>
    </row>
    <row r="99" spans="1:3" x14ac:dyDescent="0.3">
      <c r="A99" s="2">
        <v>96</v>
      </c>
      <c r="B99" s="2">
        <v>1.4009999999999999E-3</v>
      </c>
      <c r="C99" s="2">
        <v>0.114385</v>
      </c>
    </row>
    <row r="100" spans="1:3" x14ac:dyDescent="0.3">
      <c r="A100" s="2">
        <v>97</v>
      </c>
      <c r="B100" s="2">
        <v>1.292E-3</v>
      </c>
      <c r="C100" s="2">
        <v>0.116742</v>
      </c>
    </row>
    <row r="101" spans="1:3" x14ac:dyDescent="0.3">
      <c r="A101" s="2">
        <v>98</v>
      </c>
      <c r="B101" s="2">
        <v>1.256E-3</v>
      </c>
      <c r="C101" s="2">
        <v>0.119155</v>
      </c>
    </row>
    <row r="102" spans="1:3" x14ac:dyDescent="0.3">
      <c r="A102" s="2">
        <v>99</v>
      </c>
      <c r="B102" s="2">
        <v>1.2589999999999999E-3</v>
      </c>
      <c r="C102" s="2">
        <v>0.122209</v>
      </c>
    </row>
    <row r="103" spans="1:3" x14ac:dyDescent="0.3">
      <c r="A103" s="2">
        <v>100</v>
      </c>
      <c r="B103" s="2">
        <v>1.3359999999999999E-3</v>
      </c>
      <c r="C103" s="2">
        <v>0.12406300000000001</v>
      </c>
    </row>
    <row r="104" spans="1:3" x14ac:dyDescent="0.3">
      <c r="A104" s="2">
        <v>101</v>
      </c>
      <c r="B104" s="2">
        <v>1.4E-3</v>
      </c>
      <c r="C104" s="2">
        <v>0.126609</v>
      </c>
    </row>
    <row r="105" spans="1:3" x14ac:dyDescent="0.3">
      <c r="A105" s="2">
        <v>102</v>
      </c>
      <c r="B105" s="2">
        <v>1.3309999999999999E-3</v>
      </c>
      <c r="C105" s="2">
        <v>0.129079</v>
      </c>
    </row>
    <row r="106" spans="1:3" x14ac:dyDescent="0.3">
      <c r="A106" s="2">
        <v>103</v>
      </c>
      <c r="B106" s="2">
        <v>1.4239999999999999E-3</v>
      </c>
      <c r="C106" s="2">
        <v>0.13161600000000001</v>
      </c>
    </row>
    <row r="107" spans="1:3" x14ac:dyDescent="0.3">
      <c r="A107" s="2">
        <v>104</v>
      </c>
      <c r="B107" s="2">
        <v>1.3339999999999999E-3</v>
      </c>
      <c r="C107" s="2">
        <v>0.134215</v>
      </c>
    </row>
    <row r="108" spans="1:3" x14ac:dyDescent="0.3">
      <c r="A108" s="2">
        <v>105</v>
      </c>
      <c r="B108" s="2">
        <v>1.3090000000000001E-3</v>
      </c>
      <c r="C108" s="2">
        <v>0.136849</v>
      </c>
    </row>
    <row r="109" spans="1:3" x14ac:dyDescent="0.3">
      <c r="A109" s="2">
        <v>106</v>
      </c>
      <c r="B109" s="2">
        <v>1.2689999999999999E-3</v>
      </c>
      <c r="C109" s="2">
        <v>0.13943</v>
      </c>
    </row>
    <row r="110" spans="1:3" x14ac:dyDescent="0.3">
      <c r="A110" s="2">
        <v>107</v>
      </c>
      <c r="B110" s="2">
        <v>1.351E-3</v>
      </c>
      <c r="C110" s="2">
        <v>0.14210400000000001</v>
      </c>
    </row>
    <row r="111" spans="1:3" x14ac:dyDescent="0.3">
      <c r="A111" s="2">
        <v>108</v>
      </c>
      <c r="B111" s="2">
        <v>1.358E-3</v>
      </c>
      <c r="C111" s="2">
        <v>0.14469399999999999</v>
      </c>
    </row>
    <row r="112" spans="1:3" x14ac:dyDescent="0.3">
      <c r="A112" s="2">
        <v>109</v>
      </c>
      <c r="B112" s="2">
        <v>1.474E-3</v>
      </c>
      <c r="C112" s="2">
        <v>0.14741299999999999</v>
      </c>
    </row>
    <row r="113" spans="1:3" x14ac:dyDescent="0.3">
      <c r="A113" s="2">
        <v>110</v>
      </c>
      <c r="B113" s="2">
        <v>1.34E-3</v>
      </c>
      <c r="C113" s="2">
        <v>0.15007999999999999</v>
      </c>
    </row>
    <row r="114" spans="1:3" x14ac:dyDescent="0.3">
      <c r="A114" s="2">
        <v>111</v>
      </c>
      <c r="B114" s="2">
        <v>1.4530000000000001E-3</v>
      </c>
      <c r="C114" s="2">
        <v>0.152918</v>
      </c>
    </row>
    <row r="115" spans="1:3" x14ac:dyDescent="0.3">
      <c r="A115" s="2">
        <v>112</v>
      </c>
      <c r="B115" s="2">
        <v>1.359E-3</v>
      </c>
      <c r="C115" s="2">
        <v>0.15577299999999999</v>
      </c>
    </row>
    <row r="116" spans="1:3" x14ac:dyDescent="0.3">
      <c r="A116" s="2">
        <v>113</v>
      </c>
      <c r="B116" s="2">
        <v>1.4580000000000001E-3</v>
      </c>
      <c r="C116" s="2">
        <v>0.158468</v>
      </c>
    </row>
    <row r="117" spans="1:3" x14ac:dyDescent="0.3">
      <c r="A117" s="2">
        <v>114</v>
      </c>
      <c r="B117" s="2">
        <v>1.4319999999999999E-3</v>
      </c>
      <c r="C117" s="2">
        <v>0.16120899999999999</v>
      </c>
    </row>
    <row r="118" spans="1:3" x14ac:dyDescent="0.3">
      <c r="A118" s="2">
        <v>115</v>
      </c>
      <c r="B118" s="2">
        <v>1.488E-3</v>
      </c>
      <c r="C118" s="2">
        <v>0.164024</v>
      </c>
    </row>
    <row r="119" spans="1:3" x14ac:dyDescent="0.3">
      <c r="A119" s="2">
        <v>116</v>
      </c>
      <c r="B119" s="2">
        <v>1.5219999999999999E-3</v>
      </c>
      <c r="C119" s="2">
        <v>0.166931</v>
      </c>
    </row>
    <row r="120" spans="1:3" x14ac:dyDescent="0.3">
      <c r="A120" s="2">
        <v>117</v>
      </c>
      <c r="B120" s="2">
        <v>1.575E-3</v>
      </c>
      <c r="C120" s="2">
        <v>0.169817</v>
      </c>
    </row>
    <row r="121" spans="1:3" x14ac:dyDescent="0.3">
      <c r="A121" s="2">
        <v>118</v>
      </c>
      <c r="B121" s="2">
        <v>1.6149999999999999E-3</v>
      </c>
      <c r="C121" s="2">
        <v>0.172703</v>
      </c>
    </row>
    <row r="122" spans="1:3" x14ac:dyDescent="0.3">
      <c r="A122" s="2">
        <v>119</v>
      </c>
      <c r="B122" s="2">
        <v>1.5610000000000001E-3</v>
      </c>
      <c r="C122" s="2">
        <v>0.175841</v>
      </c>
    </row>
    <row r="123" spans="1:3" x14ac:dyDescent="0.3">
      <c r="A123" s="2">
        <v>120</v>
      </c>
      <c r="B123" s="2">
        <v>1.616E-3</v>
      </c>
      <c r="C123" s="2">
        <v>0.17881</v>
      </c>
    </row>
    <row r="124" spans="1:3" x14ac:dyDescent="0.3">
      <c r="A124" s="2">
        <v>121</v>
      </c>
      <c r="B124" s="2">
        <v>1.9629999999999999E-3</v>
      </c>
      <c r="C124" s="2">
        <v>0.18170700000000001</v>
      </c>
    </row>
    <row r="125" spans="1:3" x14ac:dyDescent="0.3">
      <c r="A125" s="2">
        <v>122</v>
      </c>
      <c r="B125" s="2">
        <v>1.57E-3</v>
      </c>
      <c r="C125" s="2">
        <v>0.184617</v>
      </c>
    </row>
    <row r="126" spans="1:3" x14ac:dyDescent="0.3">
      <c r="A126" s="2">
        <v>123</v>
      </c>
      <c r="B126" s="2">
        <v>1.6490000000000001E-3</v>
      </c>
      <c r="C126" s="2">
        <v>0.187724</v>
      </c>
    </row>
    <row r="127" spans="1:3" x14ac:dyDescent="0.3">
      <c r="A127" s="2">
        <v>124</v>
      </c>
      <c r="B127" s="2">
        <v>1.676E-3</v>
      </c>
      <c r="C127" s="2">
        <v>0.19079699999999999</v>
      </c>
    </row>
    <row r="128" spans="1:3" x14ac:dyDescent="0.3">
      <c r="A128" s="2">
        <v>125</v>
      </c>
      <c r="B128" s="2">
        <v>1.642E-3</v>
      </c>
      <c r="C128" s="2">
        <v>0.194048</v>
      </c>
    </row>
    <row r="129" spans="1:3" x14ac:dyDescent="0.3">
      <c r="A129" s="2">
        <v>126</v>
      </c>
      <c r="B129" s="2">
        <v>1.614E-3</v>
      </c>
      <c r="C129" s="2">
        <v>0.19894899999999999</v>
      </c>
    </row>
    <row r="130" spans="1:3" x14ac:dyDescent="0.3">
      <c r="A130" s="2">
        <v>127</v>
      </c>
      <c r="B130" s="2">
        <v>1.5920000000000001E-3</v>
      </c>
      <c r="C130" s="2">
        <v>0.20068</v>
      </c>
    </row>
    <row r="131" spans="1:3" x14ac:dyDescent="0.3">
      <c r="A131" s="2">
        <v>128</v>
      </c>
      <c r="B131" s="2">
        <v>1.5219999999999999E-3</v>
      </c>
      <c r="C131" s="2">
        <v>0.20344899999999999</v>
      </c>
    </row>
    <row r="132" spans="1:3" x14ac:dyDescent="0.3">
      <c r="A132" s="2">
        <v>129</v>
      </c>
      <c r="B132" s="2">
        <v>1.6869999999999999E-3</v>
      </c>
      <c r="C132" s="2">
        <v>0.20650299999999999</v>
      </c>
    </row>
    <row r="133" spans="1:3" x14ac:dyDescent="0.3">
      <c r="A133" s="2">
        <v>130</v>
      </c>
      <c r="B133" s="2">
        <v>1.7290000000000001E-3</v>
      </c>
      <c r="C133" s="2">
        <v>0.209812</v>
      </c>
    </row>
    <row r="134" spans="1:3" x14ac:dyDescent="0.3">
      <c r="A134" s="2">
        <v>131</v>
      </c>
      <c r="B134" s="2">
        <v>1.7619999999999999E-3</v>
      </c>
      <c r="C134" s="2">
        <v>0.21304200000000001</v>
      </c>
    </row>
    <row r="135" spans="1:3" x14ac:dyDescent="0.3">
      <c r="A135" s="2">
        <v>132</v>
      </c>
      <c r="B135" s="2">
        <v>1.903E-3</v>
      </c>
      <c r="C135" s="2">
        <v>0.220031</v>
      </c>
    </row>
    <row r="136" spans="1:3" x14ac:dyDescent="0.3">
      <c r="A136" s="2">
        <v>133</v>
      </c>
      <c r="B136" s="2">
        <v>1.5250000000000001E-3</v>
      </c>
      <c r="C136" s="2">
        <v>0.21945400000000001</v>
      </c>
    </row>
    <row r="137" spans="1:3" x14ac:dyDescent="0.3">
      <c r="A137" s="2">
        <v>134</v>
      </c>
      <c r="B137" s="2">
        <v>1.761E-3</v>
      </c>
      <c r="C137" s="2">
        <v>0.22269700000000001</v>
      </c>
    </row>
    <row r="138" spans="1:3" x14ac:dyDescent="0.3">
      <c r="A138" s="2">
        <v>135</v>
      </c>
      <c r="B138" s="2">
        <v>1.8079999999999999E-3</v>
      </c>
      <c r="C138" s="2">
        <v>0.22609599999999999</v>
      </c>
    </row>
    <row r="139" spans="1:3" x14ac:dyDescent="0.3">
      <c r="A139" s="2">
        <v>136</v>
      </c>
      <c r="B139" s="2">
        <v>1.3960000000000001E-3</v>
      </c>
      <c r="C139" s="2">
        <v>0.22931799999999999</v>
      </c>
    </row>
    <row r="140" spans="1:3" x14ac:dyDescent="0.3">
      <c r="A140" s="2">
        <v>137</v>
      </c>
      <c r="B140" s="2">
        <v>1.6949999999999999E-3</v>
      </c>
      <c r="C140" s="2">
        <v>0.232738</v>
      </c>
    </row>
    <row r="141" spans="1:3" x14ac:dyDescent="0.3">
      <c r="A141" s="2">
        <v>138</v>
      </c>
      <c r="B141" s="2">
        <v>1.8109999999999999E-3</v>
      </c>
      <c r="C141" s="2">
        <v>0.23633599999999999</v>
      </c>
    </row>
    <row r="142" spans="1:3" x14ac:dyDescent="0.3">
      <c r="A142" s="2">
        <v>139</v>
      </c>
      <c r="B142" s="2">
        <v>1.7420000000000001E-3</v>
      </c>
      <c r="C142" s="2">
        <v>0.23971600000000001</v>
      </c>
    </row>
    <row r="143" spans="1:3" x14ac:dyDescent="0.3">
      <c r="A143" s="2">
        <v>140</v>
      </c>
      <c r="B143" s="2">
        <v>1.635E-3</v>
      </c>
      <c r="C143" s="2">
        <v>0.24322099999999999</v>
      </c>
    </row>
    <row r="144" spans="1:3" x14ac:dyDescent="0.3">
      <c r="A144" s="2">
        <v>141</v>
      </c>
      <c r="B144" s="2">
        <v>1.6919999999999999E-3</v>
      </c>
      <c r="C144" s="2">
        <v>0.24674399999999999</v>
      </c>
    </row>
    <row r="145" spans="1:3" x14ac:dyDescent="0.3">
      <c r="A145" s="2">
        <v>142</v>
      </c>
      <c r="B145" s="2">
        <v>1.8959999999999999E-3</v>
      </c>
      <c r="C145" s="2">
        <v>0.25015999999999999</v>
      </c>
    </row>
    <row r="146" spans="1:3" x14ac:dyDescent="0.3">
      <c r="A146" s="2">
        <v>143</v>
      </c>
      <c r="B146" s="2">
        <v>1.903E-3</v>
      </c>
      <c r="C146" s="2">
        <v>0.253886</v>
      </c>
    </row>
    <row r="147" spans="1:3" x14ac:dyDescent="0.3">
      <c r="A147" s="2">
        <v>144</v>
      </c>
      <c r="B147" s="2">
        <v>1.8860000000000001E-3</v>
      </c>
      <c r="C147" s="2">
        <v>0.25927299999999998</v>
      </c>
    </row>
    <row r="148" spans="1:3" x14ac:dyDescent="0.3">
      <c r="A148" s="2">
        <v>145</v>
      </c>
      <c r="B148" s="2">
        <v>1.735E-3</v>
      </c>
      <c r="C148" s="2">
        <v>0.26108300000000001</v>
      </c>
    </row>
    <row r="149" spans="1:3" x14ac:dyDescent="0.3">
      <c r="A149" s="2">
        <v>146</v>
      </c>
      <c r="B149" s="2">
        <v>1.9070000000000001E-3</v>
      </c>
      <c r="C149" s="2">
        <v>0.26460699999999998</v>
      </c>
    </row>
    <row r="150" spans="1:3" x14ac:dyDescent="0.3">
      <c r="A150" s="2">
        <v>147</v>
      </c>
      <c r="B150" s="2">
        <v>1.8569999999999999E-3</v>
      </c>
      <c r="C150" s="2">
        <v>0.268177</v>
      </c>
    </row>
    <row r="151" spans="1:3" x14ac:dyDescent="0.3">
      <c r="A151" s="2">
        <v>148</v>
      </c>
      <c r="B151" s="2">
        <v>1.9120000000000001E-3</v>
      </c>
      <c r="C151" s="2">
        <v>0.271758</v>
      </c>
    </row>
    <row r="152" spans="1:3" x14ac:dyDescent="0.3">
      <c r="A152" s="2">
        <v>149</v>
      </c>
      <c r="B152" s="2">
        <v>1.918E-3</v>
      </c>
      <c r="C152" s="2">
        <v>0.275449</v>
      </c>
    </row>
    <row r="153" spans="1:3" x14ac:dyDescent="0.3">
      <c r="A153" s="2">
        <v>150</v>
      </c>
      <c r="B153" s="2">
        <v>1.867E-3</v>
      </c>
      <c r="C153" s="2">
        <v>0.279497</v>
      </c>
    </row>
    <row r="154" spans="1:3" x14ac:dyDescent="0.3">
      <c r="A154" s="2">
        <v>151</v>
      </c>
      <c r="B154" s="2">
        <v>2.0049999999999998E-3</v>
      </c>
      <c r="C154" s="2">
        <v>0.282802</v>
      </c>
    </row>
    <row r="155" spans="1:3" x14ac:dyDescent="0.3">
      <c r="A155" s="2">
        <v>152</v>
      </c>
      <c r="B155" s="2">
        <v>2.1150000000000001E-3</v>
      </c>
      <c r="C155" s="2">
        <v>0.28671099999999999</v>
      </c>
    </row>
    <row r="156" spans="1:3" x14ac:dyDescent="0.3">
      <c r="A156" s="2">
        <v>153</v>
      </c>
      <c r="B156" s="2">
        <v>2.1879999999999998E-3</v>
      </c>
      <c r="C156" s="2">
        <v>0.290408</v>
      </c>
    </row>
    <row r="157" spans="1:3" x14ac:dyDescent="0.3">
      <c r="A157" s="2">
        <v>154</v>
      </c>
      <c r="B157" s="2">
        <v>2.0939999999999999E-3</v>
      </c>
      <c r="C157" s="2">
        <v>0.29427900000000001</v>
      </c>
    </row>
    <row r="158" spans="1:3" x14ac:dyDescent="0.3">
      <c r="A158" s="2">
        <v>155</v>
      </c>
      <c r="B158" s="2">
        <v>1.9599999999999999E-3</v>
      </c>
      <c r="C158" s="2">
        <v>0.29798400000000003</v>
      </c>
    </row>
    <row r="159" spans="1:3" x14ac:dyDescent="0.3">
      <c r="A159" s="2">
        <v>156</v>
      </c>
      <c r="B159" s="2">
        <v>2.088E-3</v>
      </c>
      <c r="C159" s="2">
        <v>0.30191000000000001</v>
      </c>
    </row>
    <row r="160" spans="1:3" x14ac:dyDescent="0.3">
      <c r="A160" s="2">
        <v>157</v>
      </c>
      <c r="B160" s="2">
        <v>2.085E-3</v>
      </c>
      <c r="C160" s="2">
        <v>0.30614999999999998</v>
      </c>
    </row>
    <row r="161" spans="1:3" x14ac:dyDescent="0.3">
      <c r="A161" s="2">
        <v>158</v>
      </c>
      <c r="B161" s="2">
        <v>1.903E-3</v>
      </c>
      <c r="C161" s="2">
        <v>0.30998100000000001</v>
      </c>
    </row>
    <row r="162" spans="1:3" x14ac:dyDescent="0.3">
      <c r="A162" s="2">
        <v>159</v>
      </c>
      <c r="B162" s="2">
        <v>2.2569999999999999E-3</v>
      </c>
      <c r="C162" s="2">
        <v>0.31376999999999999</v>
      </c>
    </row>
    <row r="163" spans="1:3" x14ac:dyDescent="0.3">
      <c r="A163" s="2">
        <v>160</v>
      </c>
      <c r="B163" s="2">
        <v>2.0699999999999998E-3</v>
      </c>
      <c r="C163" s="2">
        <v>0.31764399999999998</v>
      </c>
    </row>
    <row r="164" spans="1:3" x14ac:dyDescent="0.3">
      <c r="A164" s="2">
        <v>161</v>
      </c>
      <c r="B164" s="2">
        <v>1.9530000000000001E-3</v>
      </c>
      <c r="C164" s="2">
        <v>0.322689</v>
      </c>
    </row>
    <row r="165" spans="1:3" x14ac:dyDescent="0.3">
      <c r="A165" s="2">
        <v>162</v>
      </c>
      <c r="B165" s="2">
        <v>2.281E-3</v>
      </c>
      <c r="C165" s="2">
        <v>0.32569399999999998</v>
      </c>
    </row>
    <row r="166" spans="1:3" x14ac:dyDescent="0.3">
      <c r="A166" s="2">
        <v>163</v>
      </c>
      <c r="B166" s="2">
        <v>2.189E-3</v>
      </c>
      <c r="C166" s="2">
        <v>0.329654</v>
      </c>
    </row>
    <row r="167" spans="1:3" x14ac:dyDescent="0.3">
      <c r="A167" s="2">
        <v>164</v>
      </c>
      <c r="B167" s="2">
        <v>2.134E-3</v>
      </c>
      <c r="C167" s="2">
        <v>0.33404</v>
      </c>
    </row>
    <row r="168" spans="1:3" x14ac:dyDescent="0.3">
      <c r="A168" s="2">
        <v>165</v>
      </c>
      <c r="B168" s="2">
        <v>2.0990000000000002E-3</v>
      </c>
      <c r="C168" s="2">
        <v>0.33784199999999998</v>
      </c>
    </row>
    <row r="169" spans="1:3" x14ac:dyDescent="0.3">
      <c r="A169" s="2">
        <v>166</v>
      </c>
      <c r="B169" s="2">
        <v>2.2409999999999999E-3</v>
      </c>
      <c r="C169" s="2">
        <v>0.341777</v>
      </c>
    </row>
    <row r="170" spans="1:3" x14ac:dyDescent="0.3">
      <c r="A170" s="2">
        <v>167</v>
      </c>
      <c r="B170" s="2">
        <v>2.349E-3</v>
      </c>
      <c r="C170" s="2">
        <v>0.34703499999999998</v>
      </c>
    </row>
    <row r="171" spans="1:3" x14ac:dyDescent="0.3">
      <c r="A171" s="2">
        <v>168</v>
      </c>
      <c r="B171" s="2">
        <v>2.418E-3</v>
      </c>
      <c r="C171" s="2">
        <v>0.35200799999999999</v>
      </c>
    </row>
    <row r="172" spans="1:3" x14ac:dyDescent="0.3">
      <c r="A172" s="2">
        <v>169</v>
      </c>
      <c r="B172" s="2">
        <v>2.0509999999999999E-3</v>
      </c>
      <c r="C172" s="2">
        <v>0.35465000000000002</v>
      </c>
    </row>
    <row r="173" spans="1:3" x14ac:dyDescent="0.3">
      <c r="A173" s="2">
        <v>170</v>
      </c>
      <c r="B173" s="2">
        <v>2.1810000000000002E-3</v>
      </c>
      <c r="C173" s="2">
        <v>0.36513699999999999</v>
      </c>
    </row>
    <row r="174" spans="1:3" x14ac:dyDescent="0.3">
      <c r="A174" s="2">
        <v>171</v>
      </c>
      <c r="B174" s="2">
        <v>2.297E-3</v>
      </c>
      <c r="C174" s="2">
        <v>0.36295699999999997</v>
      </c>
    </row>
    <row r="175" spans="1:3" x14ac:dyDescent="0.3">
      <c r="A175" s="2">
        <v>172</v>
      </c>
      <c r="B175" s="2">
        <v>2.062E-3</v>
      </c>
      <c r="C175" s="2">
        <v>0.36707400000000001</v>
      </c>
    </row>
    <row r="176" spans="1:3" x14ac:dyDescent="0.3">
      <c r="A176" s="2">
        <v>173</v>
      </c>
      <c r="B176" s="2">
        <v>2.3089999999999999E-3</v>
      </c>
      <c r="C176" s="2">
        <v>0.371778</v>
      </c>
    </row>
    <row r="177" spans="1:3" x14ac:dyDescent="0.3">
      <c r="A177" s="2">
        <v>174</v>
      </c>
      <c r="B177" s="2">
        <v>2.1329999999999999E-3</v>
      </c>
      <c r="C177" s="2">
        <v>0.37571199999999999</v>
      </c>
    </row>
    <row r="178" spans="1:3" x14ac:dyDescent="0.3">
      <c r="A178" s="2">
        <v>175</v>
      </c>
      <c r="B178" s="2">
        <v>2.3319999999999999E-3</v>
      </c>
      <c r="C178" s="2">
        <v>0.380139</v>
      </c>
    </row>
    <row r="179" spans="1:3" x14ac:dyDescent="0.3">
      <c r="A179" s="2">
        <v>176</v>
      </c>
      <c r="B179" s="2">
        <v>2.2850000000000001E-3</v>
      </c>
      <c r="C179" s="2">
        <v>0.38461000000000001</v>
      </c>
    </row>
    <row r="180" spans="1:3" x14ac:dyDescent="0.3">
      <c r="A180" s="2">
        <v>177</v>
      </c>
      <c r="B180" s="2">
        <v>2.1429999999999999E-3</v>
      </c>
      <c r="C180" s="2">
        <v>0.38880599999999998</v>
      </c>
    </row>
    <row r="181" spans="1:3" x14ac:dyDescent="0.3">
      <c r="A181" s="2">
        <v>178</v>
      </c>
      <c r="B181" s="2">
        <v>2.3530000000000001E-3</v>
      </c>
      <c r="C181" s="2">
        <v>0.39305099999999998</v>
      </c>
    </row>
    <row r="182" spans="1:3" x14ac:dyDescent="0.3">
      <c r="A182" s="2">
        <v>179</v>
      </c>
      <c r="B182" s="2">
        <v>2.4729999999999999E-3</v>
      </c>
      <c r="C182" s="2">
        <v>0.39751199999999998</v>
      </c>
    </row>
    <row r="183" spans="1:3" x14ac:dyDescent="0.3">
      <c r="A183" s="2">
        <v>180</v>
      </c>
      <c r="B183" s="2">
        <v>2.434E-3</v>
      </c>
      <c r="C183" s="2">
        <v>0.40192600000000001</v>
      </c>
    </row>
    <row r="184" spans="1:3" x14ac:dyDescent="0.3">
      <c r="A184" s="2">
        <v>181</v>
      </c>
      <c r="B184" s="2">
        <v>2.2720000000000001E-3</v>
      </c>
      <c r="C184" s="2">
        <v>0.40646300000000002</v>
      </c>
    </row>
    <row r="185" spans="1:3" x14ac:dyDescent="0.3">
      <c r="A185" s="2">
        <v>182</v>
      </c>
      <c r="B185" s="2">
        <v>2.3509999999999998E-3</v>
      </c>
      <c r="C185" s="2">
        <v>0.411358</v>
      </c>
    </row>
    <row r="186" spans="1:3" x14ac:dyDescent="0.3">
      <c r="A186" s="2">
        <v>183</v>
      </c>
      <c r="B186" s="2">
        <v>2.323E-3</v>
      </c>
      <c r="C186" s="2">
        <v>0.41558800000000001</v>
      </c>
    </row>
    <row r="187" spans="1:3" x14ac:dyDescent="0.3">
      <c r="A187" s="2">
        <v>184</v>
      </c>
      <c r="B187" s="2">
        <v>2.3730000000000001E-3</v>
      </c>
      <c r="C187" s="2">
        <v>0.42005700000000001</v>
      </c>
    </row>
    <row r="188" spans="1:3" x14ac:dyDescent="0.3">
      <c r="A188" s="2">
        <v>185</v>
      </c>
      <c r="B188" s="2">
        <v>2.3500000000000001E-3</v>
      </c>
      <c r="C188" s="2">
        <v>0.424539</v>
      </c>
    </row>
    <row r="189" spans="1:3" x14ac:dyDescent="0.3">
      <c r="A189" s="2">
        <v>186</v>
      </c>
      <c r="B189" s="2">
        <v>2.2550000000000001E-3</v>
      </c>
      <c r="C189" s="2">
        <v>0.429151</v>
      </c>
    </row>
    <row r="190" spans="1:3" x14ac:dyDescent="0.3">
      <c r="A190" s="2">
        <v>187</v>
      </c>
      <c r="B190" s="2">
        <v>2.545E-3</v>
      </c>
      <c r="C190" s="2">
        <v>0.43434600000000001</v>
      </c>
    </row>
    <row r="191" spans="1:3" x14ac:dyDescent="0.3">
      <c r="A191" s="2">
        <v>188</v>
      </c>
      <c r="B191" s="2">
        <v>2.5379999999999999E-3</v>
      </c>
      <c r="C191" s="2">
        <v>0.43852099999999999</v>
      </c>
    </row>
    <row r="192" spans="1:3" x14ac:dyDescent="0.3">
      <c r="A192" s="2">
        <v>189</v>
      </c>
      <c r="B192" s="2">
        <v>2.4919999999999999E-3</v>
      </c>
      <c r="C192" s="2">
        <v>0.443579</v>
      </c>
    </row>
    <row r="193" spans="1:3" x14ac:dyDescent="0.3">
      <c r="A193" s="2">
        <v>190</v>
      </c>
      <c r="B193" s="2">
        <v>2.2460000000000002E-3</v>
      </c>
      <c r="C193" s="2">
        <v>0.44840999999999998</v>
      </c>
    </row>
    <row r="194" spans="1:3" x14ac:dyDescent="0.3">
      <c r="A194" s="2">
        <v>191</v>
      </c>
      <c r="B194" s="2">
        <v>2.7109999999999999E-3</v>
      </c>
      <c r="C194" s="2">
        <v>0.453206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</dc:creator>
  <cp:lastModifiedBy>pratiksha</cp:lastModifiedBy>
  <dcterms:created xsi:type="dcterms:W3CDTF">2023-02-21T16:41:19Z</dcterms:created>
  <dcterms:modified xsi:type="dcterms:W3CDTF">2023-02-21T16:51:43Z</dcterms:modified>
</cp:coreProperties>
</file>