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Project batch Sheet\"/>
    </mc:Choice>
  </mc:AlternateContent>
  <xr:revisionPtr revIDLastSave="0" documentId="13_ncr:1_{3D76FF0A-4631-42A5-BB86-4B5865016BF8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</commentList>
</comments>
</file>

<file path=xl/sharedStrings.xml><?xml version="1.0" encoding="utf-8"?>
<sst xmlns="http://schemas.openxmlformats.org/spreadsheetml/2006/main" count="38" uniqueCount="12">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</sst>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G7" sqref="G7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 t="s">
        <v>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 t="s">
        <v>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 t="s">
        <v>11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 t="s">
        <v>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N8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2024-01-02T14:44:43Z</dcterms:modified>
</cp:coreProperties>
</file>