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gular\JavaScript\Project batch Sheet\"/>
    </mc:Choice>
  </mc:AlternateContent>
  <xr:revisionPtr revIDLastSave="0" documentId="13_ncr:1_{D2C9FFED-22B3-4BBF-8CB8-4A4383CE3C55}" xr6:coauthVersionLast="47" xr6:coauthVersionMax="47" xr10:uidLastSave="{00000000-0000-0000-0000-000000000000}"/>
  <bookViews>
    <workbookView xWindow="735" yWindow="735" windowWidth="15375" windowHeight="7875" xr2:uid="{F43F5E3C-0558-E346-B770-8540CD6B4863}"/>
  </bookViews>
  <sheets>
    <sheet name="Dec-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<sst xmlns="http://schemas.openxmlformats.org/spreadsheetml/2006/main" count="17" uniqueCount="11">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</sst>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2"/>
  <sheetViews>
    <sheetView showGridLines="0" tabSelected="1" workbookViewId="0">
      <selection activeCell="D16" sqref="D16"/>
    </sheetView>
  </sheetViews>
  <sheetFormatPr defaultColWidth="11" defaultRowHeight="15.75" x14ac:dyDescent="0.25"/>
  <cols>
    <col min="1" max="1" width="6.125" style="1" bestFit="1" customWidth="1"/>
    <col min="2" max="2" width="24" style="1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4</v>
      </c>
      <c r="C2" s="7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6</v>
      </c>
      <c r="C4" s="7" t="s">
        <v>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7</v>
      </c>
      <c r="C5" s="7" t="s">
        <v>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8</v>
      </c>
      <c r="C6" s="7" t="s">
        <v>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9</v>
      </c>
      <c r="C7" s="7" t="s">
        <v>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10</v>
      </c>
      <c r="C8" s="7" t="s">
        <v>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12" spans="1:20" x14ac:dyDescent="0.25">
      <c r="B12" s="8" t="s">
        <v>3</v>
      </c>
    </row>
  </sheetData>
  <dataValidations count="1">
    <dataValidation type="list" allowBlank="1" showInputMessage="1" showErrorMessage="1" sqref="C2:E8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ganesh mardhekar</cp:lastModifiedBy>
  <dcterms:created xsi:type="dcterms:W3CDTF">2023-12-28T07:16:40Z</dcterms:created>
  <dcterms:modified xsi:type="dcterms:W3CDTF">2023-12-29T15:54:12Z</dcterms:modified>
</cp:coreProperties>
</file>