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</cellXfs>
  <cellStyles count="2">
    <cellStyle name="Normal" xfId="0" builtinId="0"/>
    <cellStyle name="Good" xfId="1" builtinId="26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12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12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12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12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12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12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12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12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12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12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12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12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12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12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12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12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12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12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12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12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12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12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12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12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12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12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12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12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12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12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12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12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2</v>
      </c>
      <c r="P33" t="n">
        <v>95</v>
      </c>
      <c r="Q33" t="n">
        <v>96</v>
      </c>
    </row>
    <row r="34">
      <c r="A34" t="n">
        <v>39</v>
      </c>
      <c r="B34" s="12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3</v>
      </c>
      <c r="P34" t="n">
        <v>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Date: 2024-08-14   Time:13:01:40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2024-08-14T07:31:40Z</dcterms:modified>
</cp:coreProperties>
</file>