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695" windowHeight="125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<sst xmlns="http://schemas.openxmlformats.org/spreadsheetml/2006/main" count="19" uniqueCount="19">
  <si>
    <t>PROD_ID</t>
  </si>
  <si>
    <t>Inv_Cuts_PLY_1</t>
  </si>
  <si>
    <t>Inv_Cuts_PLY_2</t>
  </si>
  <si>
    <t>Inv_Cuts_PLY_3</t>
  </si>
  <si>
    <t>Inv_Cuts_PLY_4</t>
  </si>
  <si>
    <t>Inv_Cuts_PLY_5</t>
  </si>
  <si>
    <t>Inv_Cuts_PLY_6</t>
  </si>
  <si>
    <t>Inv_Cuts_PLY_7</t>
  </si>
  <si>
    <t>Inv_Cuts_PLY_8</t>
  </si>
  <si>
    <t>Inv_Cuts_PLY_9</t>
  </si>
  <si>
    <t>Inv_Cuts_PLY_10</t>
  </si>
  <si>
    <t>Inv_Cuts_PLY_11</t>
  </si>
  <si>
    <t>Inv_Cuts_PLY_12</t>
  </si>
  <si>
    <t>Inv_Cuts_PLY_13</t>
  </si>
  <si>
    <t>Inv_Cuts_PLY_14</t>
  </si>
  <si>
    <t>0358</t>
  </si>
  <si>
    <t>1236</t>
  </si>
  <si>
    <t>0550</t>
  </si>
  <si>
    <t>0194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</si>
</sst>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zoomScale="55" zoomScaleNormal="55" workbookViewId="0">
      <selection activeCell="F4" sqref="F4"/>
    </sheetView>
  </sheetViews>
  <sheetFormatPr defaultRowHeight="15"/>
  <cols>
    <col min="2" max="2" width="15.28515625" customWidth="1"/>
    <col min="3" max="4" width="17.42578125" customWidth="1"/>
    <col min="5" max="5" width="17.140625" customWidth="1"/>
    <col min="6" max="6" width="16.5703125" customWidth="1"/>
    <col min="7" max="7" width="22.7109375" customWidth="1"/>
    <col min="8" max="8" width="21" customWidth="1"/>
    <col min="9" max="9" width="16.5703125" customWidth="1"/>
    <col min="10" max="10" width="19.42578125" customWidth="1"/>
    <col min="11" max="11" width="17" customWidth="1"/>
    <col min="12" max="12" width="17.140625" customWidth="1"/>
    <col min="13" max="13" width="16" customWidth="1"/>
    <col min="14" max="14" width="19.140625" customWidth="1"/>
    <col min="15" max="15" width="17.7109375" customWidth="1"/>
    <col min="16" max="16" width="8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9962</v>
      </c>
      <c r="B2">
        <v>25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</row>
    <row r="3" spans="1:15">
      <c r="A3">
        <v>9963</v>
      </c>
      <c r="B3">
        <v>25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</row>
    <row r="4" spans="1:15">
      <c r="A4">
        <v>9964</v>
      </c>
      <c r="B4">
        <v>25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</row>
    <row r="5" spans="1:15">
      <c r="A5" s="1">
        <v>1183</v>
      </c>
      <c r="B5">
        <v>25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</row>
    <row r="6" spans="1:15">
      <c r="A6" s="1">
        <v>1070</v>
      </c>
      <c r="B6">
        <v>25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</row>
    <row r="7" spans="1:15">
      <c r="A7" s="1">
        <v>1093</v>
      </c>
      <c r="B7">
        <v>25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</row>
    <row r="8" spans="1:15">
      <c r="A8" s="1">
        <v>1310</v>
      </c>
      <c r="B8">
        <v>25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</row>
    <row r="9" spans="1:15">
      <c r="A9" s="1">
        <v>1367</v>
      </c>
      <c r="B9">
        <v>25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</row>
    <row r="10" spans="1:15">
      <c r="A10" s="1">
        <v>1017</v>
      </c>
      <c r="B10">
        <v>25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>
      <c r="A11" s="1">
        <v>1314</v>
      </c>
      <c r="B11">
        <v>25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>
      <c r="A12" s="1">
        <v>1336</v>
      </c>
      <c r="B12">
        <v>25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</row>
    <row r="13" spans="1:15">
      <c r="A13" s="1">
        <v>1335</v>
      </c>
      <c r="B13">
        <v>25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>
      <c r="A14" s="1" t="s">
        <v>15</v>
      </c>
      <c r="B14">
        <v>25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>
      <c r="A15" s="1">
        <v>1395</v>
      </c>
      <c r="B15">
        <v>25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>
      <c r="A16" s="1">
        <v>1261</v>
      </c>
      <c r="B16">
        <v>25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>
      <c r="A17" s="1">
        <v>1264</v>
      </c>
      <c r="B17">
        <v>25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>
      <c r="A18" s="1">
        <v>1263</v>
      </c>
      <c r="B18">
        <v>25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</row>
    <row r="19" spans="1:15">
      <c r="A19" s="1">
        <v>1148</v>
      </c>
      <c r="B19">
        <v>25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</row>
    <row r="20" spans="1:15">
      <c r="A20" s="1" t="s">
        <v>16</v>
      </c>
      <c r="B20">
        <v>25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</row>
    <row r="21" spans="1:15">
      <c r="A21" s="1">
        <v>1235</v>
      </c>
      <c r="B21">
        <v>25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</row>
    <row r="22" spans="1:15">
      <c r="A22" s="1">
        <v>1001</v>
      </c>
      <c r="B22">
        <v>25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>
      <c r="A23" s="1">
        <v>1003</v>
      </c>
      <c r="B23">
        <v>25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>
      <c r="A24" s="1">
        <v>1004</v>
      </c>
      <c r="B24">
        <v>25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</row>
    <row r="25" spans="1:15">
      <c r="A25" s="1">
        <v>1005</v>
      </c>
      <c r="B25">
        <v>25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>
      <c r="A26" s="1">
        <v>1012</v>
      </c>
      <c r="B26">
        <v>25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>
      <c r="A27" s="1">
        <v>1011</v>
      </c>
      <c r="B27">
        <v>25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>
      <c r="A28" s="1">
        <v>1146</v>
      </c>
      <c r="B28">
        <v>25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>
      <c r="A29" s="1">
        <v>1013</v>
      </c>
      <c r="B29">
        <v>25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>
      <c r="A30" s="1">
        <v>1014</v>
      </c>
      <c r="B30">
        <v>25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>
      <c r="A31" s="1">
        <v>1015</v>
      </c>
      <c r="B31">
        <v>25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>
      <c r="A32" s="1">
        <v>1016</v>
      </c>
      <c r="B32">
        <v>25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>
      <c r="A33" s="1">
        <v>1048</v>
      </c>
      <c r="B33">
        <v>25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</row>
    <row r="34" spans="1:15">
      <c r="A34" s="1">
        <v>1050</v>
      </c>
      <c r="B34">
        <v>25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</row>
    <row r="35" spans="1:15">
      <c r="A35" s="1">
        <v>1049</v>
      </c>
      <c r="B35">
        <v>25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</row>
    <row r="36" spans="1:15">
      <c r="A36" s="1">
        <v>1252</v>
      </c>
      <c r="B36">
        <v>25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>
      <c r="A37" s="1">
        <v>1074</v>
      </c>
      <c r="B37">
        <v>25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>
      <c r="A38" s="1">
        <v>1334</v>
      </c>
      <c r="B38">
        <v>25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>
      <c r="A39" s="1">
        <v>1076</v>
      </c>
      <c r="B39">
        <v>25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>
      <c r="A40" s="1">
        <v>1077</v>
      </c>
      <c r="B40">
        <v>25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>
      <c r="A41" s="1">
        <v>1353</v>
      </c>
      <c r="B41">
        <v>25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>
      <c r="A42" s="1">
        <v>1080</v>
      </c>
      <c r="B42">
        <v>25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>
      <c r="A43" s="1">
        <v>1112</v>
      </c>
      <c r="B43">
        <v>25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>
      <c r="A44" s="1">
        <v>1113</v>
      </c>
      <c r="B44">
        <v>25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>
      <c r="A45" s="1">
        <v>1114</v>
      </c>
      <c r="B45">
        <v>25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>
      <c r="A46" s="1">
        <v>1136</v>
      </c>
      <c r="B46">
        <v>25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>
      <c r="A47" s="1">
        <v>1041</v>
      </c>
      <c r="B47">
        <v>25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>
      <c r="A48" s="1">
        <v>1142</v>
      </c>
      <c r="B48">
        <v>25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</row>
    <row r="49" spans="1:15">
      <c r="A49" s="1">
        <v>1143</v>
      </c>
      <c r="B49">
        <v>25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</row>
    <row r="50" spans="1:15">
      <c r="A50" s="1" t="s">
        <v>17</v>
      </c>
      <c r="B50">
        <v>25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>
      <c r="A51" s="1" t="s">
        <v>18</v>
      </c>
      <c r="B51">
        <v>25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>
      <c r="A52" s="1">
        <v>1272</v>
      </c>
      <c r="B52">
        <v>25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>
      <c r="A53" s="1">
        <v>1027</v>
      </c>
      <c r="B53">
        <v>25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>
      <c r="A54" s="1">
        <v>1271</v>
      </c>
      <c r="B54">
        <v>25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>
      <c r="A55" s="1">
        <v>1300</v>
      </c>
      <c r="B55">
        <v>25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>
      <c r="A56" s="1">
        <v>1301</v>
      </c>
      <c r="B56">
        <v>25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>
      <c r="A57" s="1">
        <v>1307</v>
      </c>
      <c r="B57">
        <v>25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>
      <c r="A58" s="1">
        <v>1308</v>
      </c>
      <c r="B58">
        <v>25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>
      <c r="A59" s="1">
        <v>1162</v>
      </c>
      <c r="B59">
        <v>25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>
      <c r="A60" s="1">
        <v>1078</v>
      </c>
      <c r="B60">
        <v>25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>
      <c r="A61" s="1">
        <v>1177</v>
      </c>
      <c r="B61">
        <v>25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>
      <c r="A62" s="1">
        <v>1180</v>
      </c>
      <c r="B62">
        <v>25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</sheetData>
  <conditionalFormatting sqref="A5:A62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2024-07-28T06:16:12Z</dcterms:created>
  <dcterms:modified xsi:type="dcterms:W3CDTF">2024-07-29T08:20:41Z</dcterms:modified>
</cp:coreProperties>
</file>