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ativa\datascience and data analytics\data analytics bootcamp 3.0\Excel\4\"/>
    </mc:Choice>
  </mc:AlternateContent>
  <xr:revisionPtr revIDLastSave="0" documentId="13_ncr:1_{754619E4-5654-494E-94E9-955BF051A3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<sst xmlns="http://schemas.openxmlformats.org/spreadsheetml/2006/main" count="296" uniqueCount="157">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</sst>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1">
  <autoFilter ref="A1:K40" xr:uid="{6A7FE39D-5614-4A7F-89B7-C167ABC0A251}"/>
  <tableColumns count="11">
    <tableColumn id="1" xr3:uid="{5E453F0D-B27C-433C-BF11-BA3FE1A6822E}" name="movie_id" dataDxfId="10"/>
    <tableColumn id="8" xr3:uid="{46C091A6-1AE6-4DF9-9610-B8121CB0AEE5}" name="title" dataDxfId="9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EC74C783-CF3E-4A0A-AE91-8547335BCD2A}" name="budget" dataDxfId="8"/>
    <tableColumn id="9" xr3:uid="{D98B7673-0C24-45A3-ADF3-9DC33B4EA911}" name="revenue" dataDxfId="7"/>
    <tableColumn id="10" xr3:uid="{50F87117-47A6-4DB6-8517-7B58D1697636}" name="unit" dataDxfId="6"/>
    <tableColumn id="11" xr3:uid="{68581CB7-C36C-45BD-B1B5-A476697F2F88}" name="currency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4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3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2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B1" zoomScale="110" zoomScaleNormal="110" workbookViewId="0">
      <selection activeCell="H2" sqref="H2:K40"/>
    </sheetView>
  </sheetViews>
  <sheetFormatPr defaultRowHeight="14.4" x14ac:dyDescent="0.3"/>
  <cols>
    <col min="1" max="1" width="12.77734375" customWidth="1"/>
    <col min="2" max="2" width="38.44140625" customWidth="1"/>
    <col min="3" max="3" width="12.44140625" customWidth="1"/>
    <col min="4" max="4" width="17.44140625" customWidth="1"/>
    <col min="5" max="5" width="12.44140625" customWidth="1"/>
    <col min="6" max="6" width="26.109375" customWidth="1"/>
    <col min="7" max="7" width="13.33203125" customWidth="1"/>
    <col min="8" max="8" width="10.44140625" customWidth="1"/>
    <col min="12" max="12" width="14.44140625" customWidth="1"/>
  </cols>
  <sheetData>
    <row r="1" spans="1:11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</row>
    <row r="3" spans="1:11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</row>
    <row r="4" spans="1:11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</row>
    <row r="5" spans="1:11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</row>
    <row r="6" spans="1:11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</row>
    <row r="7" spans="1:11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</row>
    <row r="8" spans="1:11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</row>
    <row r="9" spans="1:11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</row>
    <row r="10" spans="1:11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</row>
    <row r="11" spans="1:11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</row>
    <row r="12" spans="1:11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</row>
    <row r="13" spans="1:11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</row>
    <row r="14" spans="1:11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</row>
    <row r="15" spans="1:11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</row>
    <row r="16" spans="1:11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</row>
    <row r="17" spans="1: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</row>
    <row r="18" spans="1: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</row>
    <row r="19" spans="1: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</row>
    <row r="20" spans="1: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</row>
    <row r="21" spans="1: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</row>
    <row r="22" spans="1: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</row>
    <row r="23" spans="1: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</row>
    <row r="24" spans="1: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</row>
    <row r="25" spans="1: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</row>
    <row r="26" spans="1: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</row>
    <row r="27" spans="1: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</row>
    <row r="28" spans="1: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</row>
    <row r="29" spans="1: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</row>
    <row r="30" spans="1: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</row>
    <row r="31" spans="1: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</row>
    <row r="32" spans="1: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</row>
    <row r="33" spans="1: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</row>
    <row r="34" spans="1: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</row>
    <row r="35" spans="1: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</row>
    <row r="36" spans="1: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</row>
    <row r="37" spans="1: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</row>
    <row r="38" spans="1: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</row>
    <row r="39" spans="1: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</row>
    <row r="40" spans="1: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</row>
  </sheetData>
  <conditionalFormatting sqref="A1:B40">
    <cfRule type="duplicateValues" dxfId="0" priority="3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A2" sqref="A2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PRATIVA DAS</cp:lastModifiedBy>
  <dcterms:created xsi:type="dcterms:W3CDTF">2015-06-05T18:17:20Z</dcterms:created>
  <dcterms:modified xsi:type="dcterms:W3CDTF">2024-09-20T06:20:17Z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