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00" yWindow="-20" windowWidth="1980" windowHeight="56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Sheet1!$A$1:$A$841</c:f>
              <c:numCache>
                <c:formatCode>General</c:formatCode>
                <c:ptCount val="841"/>
                <c:pt idx="0">
                  <c:v>-0.82118290011002804</c:v>
                </c:pt>
                <c:pt idx="1">
                  <c:v>-0.821089623518793</c:v>
                </c:pt>
                <c:pt idx="2">
                  <c:v>-0.82101367599009201</c:v>
                </c:pt>
                <c:pt idx="3">
                  <c:v>-0.82102371767575899</c:v>
                </c:pt>
                <c:pt idx="4">
                  <c:v>-0.82114503977421904</c:v>
                </c:pt>
                <c:pt idx="5">
                  <c:v>-0.82135901562117297</c:v>
                </c:pt>
                <c:pt idx="6">
                  <c:v>-0.821615153886876</c:v>
                </c:pt>
                <c:pt idx="7">
                  <c:v>-0.82187832320583398</c:v>
                </c:pt>
                <c:pt idx="8">
                  <c:v>-0.82203216980383498</c:v>
                </c:pt>
                <c:pt idx="9">
                  <c:v>-0.82201457612133799</c:v>
                </c:pt>
                <c:pt idx="10">
                  <c:v>-0.82179504702237305</c:v>
                </c:pt>
                <c:pt idx="11">
                  <c:v>-0.82143931270117498</c:v>
                </c:pt>
                <c:pt idx="12">
                  <c:v>-0.82097966975819003</c:v>
                </c:pt>
                <c:pt idx="13">
                  <c:v>-0.820532264808432</c:v>
                </c:pt>
                <c:pt idx="14">
                  <c:v>-0.82014970349523297</c:v>
                </c:pt>
                <c:pt idx="15">
                  <c:v>-0.81988124231853599</c:v>
                </c:pt>
                <c:pt idx="16">
                  <c:v>-0.81977477649482</c:v>
                </c:pt>
                <c:pt idx="17">
                  <c:v>-0.81978303338190295</c:v>
                </c:pt>
                <c:pt idx="18">
                  <c:v>-0.81978814651853604</c:v>
                </c:pt>
                <c:pt idx="19">
                  <c:v>-0.81977845494075596</c:v>
                </c:pt>
                <c:pt idx="20">
                  <c:v>-0.81975996044238197</c:v>
                </c:pt>
                <c:pt idx="21">
                  <c:v>-0.81968855016797104</c:v>
                </c:pt>
                <c:pt idx="22">
                  <c:v>-0.81962528465725104</c:v>
                </c:pt>
                <c:pt idx="23">
                  <c:v>-0.81958032910400902</c:v>
                </c:pt>
                <c:pt idx="24">
                  <c:v>-0.81961067859899495</c:v>
                </c:pt>
                <c:pt idx="25">
                  <c:v>-0.81973917889850501</c:v>
                </c:pt>
                <c:pt idx="26">
                  <c:v>-0.81990184362151097</c:v>
                </c:pt>
                <c:pt idx="27">
                  <c:v>-0.820015374078369</c:v>
                </c:pt>
                <c:pt idx="28">
                  <c:v>-0.82010969933646904</c:v>
                </c:pt>
                <c:pt idx="29">
                  <c:v>-0.82008293387914299</c:v>
                </c:pt>
                <c:pt idx="30">
                  <c:v>-0.81990388853214802</c:v>
                </c:pt>
                <c:pt idx="31">
                  <c:v>-0.81961991318792604</c:v>
                </c:pt>
                <c:pt idx="32">
                  <c:v>-0.81925822848019503</c:v>
                </c:pt>
                <c:pt idx="33">
                  <c:v>-0.81890141584029896</c:v>
                </c:pt>
                <c:pt idx="34">
                  <c:v>-0.81861950592298505</c:v>
                </c:pt>
                <c:pt idx="35">
                  <c:v>-0.81842886546430804</c:v>
                </c:pt>
                <c:pt idx="36">
                  <c:v>-0.81831784050725198</c:v>
                </c:pt>
                <c:pt idx="37">
                  <c:v>-0.81830214376964305</c:v>
                </c:pt>
                <c:pt idx="38">
                  <c:v>-0.81832122699940901</c:v>
                </c:pt>
                <c:pt idx="39">
                  <c:v>-0.81832361817538501</c:v>
                </c:pt>
                <c:pt idx="40">
                  <c:v>-0.81827596216777898</c:v>
                </c:pt>
                <c:pt idx="41">
                  <c:v>-0.81821529084705502</c:v>
                </c:pt>
                <c:pt idx="42">
                  <c:v>-0.81814214650025496</c:v>
                </c:pt>
                <c:pt idx="43">
                  <c:v>-0.81811159334632</c:v>
                </c:pt>
                <c:pt idx="44">
                  <c:v>-0.81813118362147597</c:v>
                </c:pt>
                <c:pt idx="45">
                  <c:v>-0.81821088383075802</c:v>
                </c:pt>
                <c:pt idx="46">
                  <c:v>-0.81836855680350795</c:v>
                </c:pt>
                <c:pt idx="47">
                  <c:v>-0.81854464060756804</c:v>
                </c:pt>
                <c:pt idx="48">
                  <c:v>-0.81863093609941295</c:v>
                </c:pt>
                <c:pt idx="49">
                  <c:v>-0.81861374151547595</c:v>
                </c:pt>
                <c:pt idx="50">
                  <c:v>-0.81850048161635602</c:v>
                </c:pt>
                <c:pt idx="51">
                  <c:v>-0.81824233796790602</c:v>
                </c:pt>
                <c:pt idx="52">
                  <c:v>-0.81795341571463798</c:v>
                </c:pt>
                <c:pt idx="53">
                  <c:v>-0.81764338843249196</c:v>
                </c:pt>
                <c:pt idx="54">
                  <c:v>-0.81738348648308601</c:v>
                </c:pt>
                <c:pt idx="55">
                  <c:v>-0.81722721055765202</c:v>
                </c:pt>
                <c:pt idx="56">
                  <c:v>-0.81714165584643605</c:v>
                </c:pt>
                <c:pt idx="57">
                  <c:v>-0.817080984623069</c:v>
                </c:pt>
                <c:pt idx="58">
                  <c:v>-0.81708650548557005</c:v>
                </c:pt>
                <c:pt idx="59">
                  <c:v>-0.81707659413362499</c:v>
                </c:pt>
                <c:pt idx="60">
                  <c:v>-0.817005159023798</c:v>
                </c:pt>
                <c:pt idx="61">
                  <c:v>-0.81689645219435103</c:v>
                </c:pt>
                <c:pt idx="62">
                  <c:v>-0.81677580620002999</c:v>
                </c:pt>
                <c:pt idx="63">
                  <c:v>-0.81670783946316705</c:v>
                </c:pt>
                <c:pt idx="64">
                  <c:v>-0.81671145227511199</c:v>
                </c:pt>
                <c:pt idx="65">
                  <c:v>-0.816767882145496</c:v>
                </c:pt>
                <c:pt idx="66">
                  <c:v>-0.81686353998490602</c:v>
                </c:pt>
                <c:pt idx="67">
                  <c:v>-0.81700906738235501</c:v>
                </c:pt>
                <c:pt idx="68">
                  <c:v>-0.81709558630637003</c:v>
                </c:pt>
                <c:pt idx="69">
                  <c:v>-0.81708919528521995</c:v>
                </c:pt>
                <c:pt idx="70">
                  <c:v>-0.81695084538189899</c:v>
                </c:pt>
                <c:pt idx="71">
                  <c:v>-0.81673946923197405</c:v>
                </c:pt>
                <c:pt idx="72">
                  <c:v>-0.81645475322308403</c:v>
                </c:pt>
                <c:pt idx="73">
                  <c:v>-0.81618513406476401</c:v>
                </c:pt>
                <c:pt idx="74">
                  <c:v>-0.81595551125626098</c:v>
                </c:pt>
                <c:pt idx="75">
                  <c:v>-0.81579832024724297</c:v>
                </c:pt>
                <c:pt idx="76">
                  <c:v>-0.815780544597968</c:v>
                </c:pt>
                <c:pt idx="77">
                  <c:v>-0.81584686572822196</c:v>
                </c:pt>
                <c:pt idx="78">
                  <c:v>-0.81587058266030699</c:v>
                </c:pt>
                <c:pt idx="79">
                  <c:v>-0.81585895013492704</c:v>
                </c:pt>
                <c:pt idx="80">
                  <c:v>-0.81581640986641402</c:v>
                </c:pt>
                <c:pt idx="81">
                  <c:v>-0.81570156353680401</c:v>
                </c:pt>
                <c:pt idx="82">
                  <c:v>-0.815586139769095</c:v>
                </c:pt>
                <c:pt idx="83">
                  <c:v>-0.81546630466226699</c:v>
                </c:pt>
                <c:pt idx="84">
                  <c:v>-0.81541573252038002</c:v>
                </c:pt>
                <c:pt idx="85">
                  <c:v>-0.81546791018082598</c:v>
                </c:pt>
                <c:pt idx="86">
                  <c:v>-0.81556861615587595</c:v>
                </c:pt>
                <c:pt idx="87">
                  <c:v>-0.81563756114958097</c:v>
                </c:pt>
                <c:pt idx="88">
                  <c:v>-0.81571133067646395</c:v>
                </c:pt>
                <c:pt idx="89">
                  <c:v>-0.81568704845851603</c:v>
                </c:pt>
                <c:pt idx="90">
                  <c:v>-0.81553020472597104</c:v>
                </c:pt>
                <c:pt idx="91">
                  <c:v>-0.81527801053670002</c:v>
                </c:pt>
                <c:pt idx="92">
                  <c:v>-0.814961358454378</c:v>
                </c:pt>
                <c:pt idx="93">
                  <c:v>-0.81465611944171101</c:v>
                </c:pt>
                <c:pt idx="94">
                  <c:v>-0.81444467255019604</c:v>
                </c:pt>
                <c:pt idx="95">
                  <c:v>-0.81432011956386996</c:v>
                </c:pt>
                <c:pt idx="96">
                  <c:v>-0.81426742374463101</c:v>
                </c:pt>
                <c:pt idx="97">
                  <c:v>-0.81430074435090105</c:v>
                </c:pt>
                <c:pt idx="98">
                  <c:v>-0.81434916889351805</c:v>
                </c:pt>
                <c:pt idx="99">
                  <c:v>-0.81434785760954298</c:v>
                </c:pt>
                <c:pt idx="100">
                  <c:v>-0.81426481938569095</c:v>
                </c:pt>
                <c:pt idx="101">
                  <c:v>-0.81413868575023995</c:v>
                </c:pt>
                <c:pt idx="102">
                  <c:v>-0.81398560225437999</c:v>
                </c:pt>
                <c:pt idx="103">
                  <c:v>-0.813873003378627</c:v>
                </c:pt>
                <c:pt idx="104">
                  <c:v>-0.81381884638649005</c:v>
                </c:pt>
                <c:pt idx="105">
                  <c:v>-0.81385165480208699</c:v>
                </c:pt>
                <c:pt idx="106">
                  <c:v>-0.81398816408364505</c:v>
                </c:pt>
                <c:pt idx="107">
                  <c:v>-0.81416092231292503</c:v>
                </c:pt>
                <c:pt idx="108">
                  <c:v>-0.81424881103321201</c:v>
                </c:pt>
                <c:pt idx="109">
                  <c:v>-0.81423107625562097</c:v>
                </c:pt>
                <c:pt idx="110">
                  <c:v>-0.81411022949089396</c:v>
                </c:pt>
                <c:pt idx="111">
                  <c:v>-0.81383428261442003</c:v>
                </c:pt>
                <c:pt idx="112">
                  <c:v>-0.81351960957660496</c:v>
                </c:pt>
                <c:pt idx="113">
                  <c:v>-0.81320166731974097</c:v>
                </c:pt>
                <c:pt idx="114">
                  <c:v>-0.81294625267119802</c:v>
                </c:pt>
                <c:pt idx="115">
                  <c:v>-0.81282025005894698</c:v>
                </c:pt>
                <c:pt idx="116">
                  <c:v>-0.81278256361712398</c:v>
                </c:pt>
                <c:pt idx="117">
                  <c:v>-0.81276259260432104</c:v>
                </c:pt>
                <c:pt idx="118">
                  <c:v>-0.81279173477205602</c:v>
                </c:pt>
                <c:pt idx="119">
                  <c:v>-0.81277792322157105</c:v>
                </c:pt>
                <c:pt idx="120">
                  <c:v>-0.81267030222719905</c:v>
                </c:pt>
                <c:pt idx="121">
                  <c:v>-0.81198584086154202</c:v>
                </c:pt>
                <c:pt idx="122">
                  <c:v>-0.80476156363869999</c:v>
                </c:pt>
                <c:pt idx="123">
                  <c:v>-0.787451038770975</c:v>
                </c:pt>
                <c:pt idx="124">
                  <c:v>-0.77219671090772402</c:v>
                </c:pt>
                <c:pt idx="125">
                  <c:v>-0.75693650945539703</c:v>
                </c:pt>
                <c:pt idx="126">
                  <c:v>-0.74149513340562201</c:v>
                </c:pt>
                <c:pt idx="127">
                  <c:v>-0.73364474087410303</c:v>
                </c:pt>
                <c:pt idx="128">
                  <c:v>-0.72992024569885805</c:v>
                </c:pt>
                <c:pt idx="129">
                  <c:v>-0.73061065222037003</c:v>
                </c:pt>
                <c:pt idx="130">
                  <c:v>-0.73658974466383198</c:v>
                </c:pt>
                <c:pt idx="131">
                  <c:v>-0.75031223941371195</c:v>
                </c:pt>
                <c:pt idx="132">
                  <c:v>-0.77361364390466603</c:v>
                </c:pt>
                <c:pt idx="133">
                  <c:v>-0.805278334727064</c:v>
                </c:pt>
                <c:pt idx="134">
                  <c:v>-0.84411026486024598</c:v>
                </c:pt>
                <c:pt idx="135">
                  <c:v>-0.88612326420029797</c:v>
                </c:pt>
                <c:pt idx="136">
                  <c:v>-0.92486873527536695</c:v>
                </c:pt>
                <c:pt idx="137">
                  <c:v>-0.95420335218019903</c:v>
                </c:pt>
                <c:pt idx="138">
                  <c:v>-0.96876050359103705</c:v>
                </c:pt>
                <c:pt idx="139">
                  <c:v>-0.966887412317461</c:v>
                </c:pt>
                <c:pt idx="140">
                  <c:v>-0.95196445582973999</c:v>
                </c:pt>
                <c:pt idx="141">
                  <c:v>-0.93179502098047995</c:v>
                </c:pt>
                <c:pt idx="142">
                  <c:v>-0.91853855080639402</c:v>
                </c:pt>
                <c:pt idx="143">
                  <c:v>-0.91344837842427995</c:v>
                </c:pt>
                <c:pt idx="144">
                  <c:v>-0.90550327362134797</c:v>
                </c:pt>
                <c:pt idx="145">
                  <c:v>-0.90271957579946804</c:v>
                </c:pt>
                <c:pt idx="146">
                  <c:v>-0.90601599367655095</c:v>
                </c:pt>
                <c:pt idx="147">
                  <c:v>-0.90784893359989804</c:v>
                </c:pt>
                <c:pt idx="148">
                  <c:v>-0.91023059711660803</c:v>
                </c:pt>
                <c:pt idx="149">
                  <c:v>-0.90956740657378199</c:v>
                </c:pt>
                <c:pt idx="150">
                  <c:v>-0.90392846257859905</c:v>
                </c:pt>
                <c:pt idx="151">
                  <c:v>-0.89180782600053599</c:v>
                </c:pt>
                <c:pt idx="152">
                  <c:v>-0.87493556947911999</c:v>
                </c:pt>
                <c:pt idx="153">
                  <c:v>-0.85757206759254401</c:v>
                </c:pt>
                <c:pt idx="154">
                  <c:v>-0.84117534056689303</c:v>
                </c:pt>
                <c:pt idx="155">
                  <c:v>-0.827627908301104</c:v>
                </c:pt>
                <c:pt idx="156">
                  <c:v>-0.81690916869490304</c:v>
                </c:pt>
                <c:pt idx="157">
                  <c:v>-0.80732104810224004</c:v>
                </c:pt>
                <c:pt idx="158">
                  <c:v>-0.80098048272113598</c:v>
                </c:pt>
                <c:pt idx="159">
                  <c:v>-0.80244925325249605</c:v>
                </c:pt>
                <c:pt idx="160">
                  <c:v>-0.81612661035383705</c:v>
                </c:pt>
                <c:pt idx="161">
                  <c:v>-0.84483674503231199</c:v>
                </c:pt>
                <c:pt idx="162">
                  <c:v>-0.880742091828291</c:v>
                </c:pt>
                <c:pt idx="163">
                  <c:v>-0.90792668285098899</c:v>
                </c:pt>
                <c:pt idx="164">
                  <c:v>-0.93425223048114803</c:v>
                </c:pt>
                <c:pt idx="165">
                  <c:v>-0.96472669524021404</c:v>
                </c:pt>
                <c:pt idx="166">
                  <c:v>-0.98254506364243699</c:v>
                </c:pt>
                <c:pt idx="167">
                  <c:v>-0.99140577152231402</c:v>
                </c:pt>
                <c:pt idx="168">
                  <c:v>-0.99623450588632001</c:v>
                </c:pt>
                <c:pt idx="169">
                  <c:v>-0.99591147258988599</c:v>
                </c:pt>
                <c:pt idx="170">
                  <c:v>-0.99175940587950395</c:v>
                </c:pt>
                <c:pt idx="171">
                  <c:v>-0.980571742451262</c:v>
                </c:pt>
                <c:pt idx="172">
                  <c:v>-0.96214429840137605</c:v>
                </c:pt>
                <c:pt idx="173">
                  <c:v>-0.93531132518578097</c:v>
                </c:pt>
                <c:pt idx="174">
                  <c:v>-0.89795425715328303</c:v>
                </c:pt>
                <c:pt idx="175">
                  <c:v>-0.85576870981536601</c:v>
                </c:pt>
                <c:pt idx="176">
                  <c:v>-0.81716793306968705</c:v>
                </c:pt>
                <c:pt idx="177">
                  <c:v>-0.78900851011764295</c:v>
                </c:pt>
                <c:pt idx="178">
                  <c:v>-0.77647001534387805</c:v>
                </c:pt>
                <c:pt idx="179">
                  <c:v>-0.77754167327624701</c:v>
                </c:pt>
                <c:pt idx="180">
                  <c:v>-0.78476616075743899</c:v>
                </c:pt>
                <c:pt idx="181">
                  <c:v>-0.78579853729147497</c:v>
                </c:pt>
                <c:pt idx="182">
                  <c:v>-0.77856972017993598</c:v>
                </c:pt>
                <c:pt idx="183">
                  <c:v>-0.781339206727661</c:v>
                </c:pt>
                <c:pt idx="184">
                  <c:v>-0.78422981630381405</c:v>
                </c:pt>
                <c:pt idx="185">
                  <c:v>-0.77548419369279897</c:v>
                </c:pt>
                <c:pt idx="186">
                  <c:v>-0.77264030118550098</c:v>
                </c:pt>
                <c:pt idx="187">
                  <c:v>-0.77191706441196395</c:v>
                </c:pt>
                <c:pt idx="188">
                  <c:v>-0.76950175791417497</c:v>
                </c:pt>
                <c:pt idx="189">
                  <c:v>-0.76956614770266696</c:v>
                </c:pt>
                <c:pt idx="190">
                  <c:v>-0.77110408072151404</c:v>
                </c:pt>
                <c:pt idx="191">
                  <c:v>-0.77604314176782396</c:v>
                </c:pt>
                <c:pt idx="192">
                  <c:v>-0.78095821088500395</c:v>
                </c:pt>
                <c:pt idx="193">
                  <c:v>-0.78441191491804996</c:v>
                </c:pt>
                <c:pt idx="194">
                  <c:v>-0.78930411663713695</c:v>
                </c:pt>
                <c:pt idx="195">
                  <c:v>-0.79312093125226002</c:v>
                </c:pt>
                <c:pt idx="196">
                  <c:v>-0.795051699676674</c:v>
                </c:pt>
                <c:pt idx="197">
                  <c:v>-0.79718522383922996</c:v>
                </c:pt>
                <c:pt idx="198">
                  <c:v>-0.79835164858509899</c:v>
                </c:pt>
                <c:pt idx="199">
                  <c:v>-0.79812359670004995</c:v>
                </c:pt>
                <c:pt idx="200">
                  <c:v>-0.79585620775174504</c:v>
                </c:pt>
                <c:pt idx="201">
                  <c:v>-0.79245860026407999</c:v>
                </c:pt>
                <c:pt idx="202">
                  <c:v>-0.78995958095282803</c:v>
                </c:pt>
                <c:pt idx="203">
                  <c:v>-0.78683593072722502</c:v>
                </c:pt>
                <c:pt idx="204">
                  <c:v>-0.78336021160042102</c:v>
                </c:pt>
                <c:pt idx="205">
                  <c:v>-0.78062620296678398</c:v>
                </c:pt>
                <c:pt idx="206">
                  <c:v>-0.77789963665563799</c:v>
                </c:pt>
                <c:pt idx="207">
                  <c:v>-0.77568362102461696</c:v>
                </c:pt>
                <c:pt idx="208">
                  <c:v>-0.77467336371287998</c:v>
                </c:pt>
                <c:pt idx="209">
                  <c:v>-0.77482822870276202</c:v>
                </c:pt>
                <c:pt idx="210">
                  <c:v>-0.77617176410229405</c:v>
                </c:pt>
                <c:pt idx="211">
                  <c:v>-0.77838478119375598</c:v>
                </c:pt>
                <c:pt idx="212">
                  <c:v>-0.78107981301809404</c:v>
                </c:pt>
                <c:pt idx="213">
                  <c:v>-0.783926276934373</c:v>
                </c:pt>
                <c:pt idx="214">
                  <c:v>-0.78645479991620504</c:v>
                </c:pt>
                <c:pt idx="215">
                  <c:v>-0.78847526612183605</c:v>
                </c:pt>
                <c:pt idx="216">
                  <c:v>-0.78998855019243197</c:v>
                </c:pt>
                <c:pt idx="217">
                  <c:v>-0.79098604475783796</c:v>
                </c:pt>
                <c:pt idx="218">
                  <c:v>-0.79146045688271205</c:v>
                </c:pt>
                <c:pt idx="219">
                  <c:v>-0.79140155171342796</c:v>
                </c:pt>
                <c:pt idx="220">
                  <c:v>-0.79088820860221698</c:v>
                </c:pt>
                <c:pt idx="221">
                  <c:v>-0.790187607786904</c:v>
                </c:pt>
                <c:pt idx="222">
                  <c:v>-0.78948504519933405</c:v>
                </c:pt>
                <c:pt idx="223">
                  <c:v>-0.78890227983037098</c:v>
                </c:pt>
                <c:pt idx="224">
                  <c:v>-0.78836373264259196</c:v>
                </c:pt>
                <c:pt idx="225">
                  <c:v>-0.78777225370481896</c:v>
                </c:pt>
                <c:pt idx="226">
                  <c:v>-0.787217148728797</c:v>
                </c:pt>
                <c:pt idx="227">
                  <c:v>-0.78679716592907201</c:v>
                </c:pt>
                <c:pt idx="228">
                  <c:v>-0.78654283980685802</c:v>
                </c:pt>
                <c:pt idx="229">
                  <c:v>-0.78657551937063797</c:v>
                </c:pt>
                <c:pt idx="230">
                  <c:v>-0.78686035232624096</c:v>
                </c:pt>
                <c:pt idx="231">
                  <c:v>-0.78721284201243802</c:v>
                </c:pt>
                <c:pt idx="232">
                  <c:v>-0.78754989062818803</c:v>
                </c:pt>
                <c:pt idx="233">
                  <c:v>-0.78773809559428798</c:v>
                </c:pt>
                <c:pt idx="234">
                  <c:v>-0.78781098991326703</c:v>
                </c:pt>
                <c:pt idx="235">
                  <c:v>-0.78786421012615704</c:v>
                </c:pt>
                <c:pt idx="236">
                  <c:v>-0.78796205764244398</c:v>
                </c:pt>
                <c:pt idx="237">
                  <c:v>-0.78807874817539603</c:v>
                </c:pt>
                <c:pt idx="238">
                  <c:v>-0.78820388731166602</c:v>
                </c:pt>
                <c:pt idx="239">
                  <c:v>-0.788168567499265</c:v>
                </c:pt>
                <c:pt idx="240">
                  <c:v>-0.78788852031662004</c:v>
                </c:pt>
                <c:pt idx="241">
                  <c:v>-0.78747088322985903</c:v>
                </c:pt>
                <c:pt idx="242">
                  <c:v>-0.78707784043936502</c:v>
                </c:pt>
                <c:pt idx="243">
                  <c:v>-0.78682604337731599</c:v>
                </c:pt>
                <c:pt idx="244">
                  <c:v>-0.78663767142752905</c:v>
                </c:pt>
                <c:pt idx="245">
                  <c:v>-0.78637229844360301</c:v>
                </c:pt>
                <c:pt idx="246">
                  <c:v>-0.78599312911542096</c:v>
                </c:pt>
                <c:pt idx="247">
                  <c:v>-0.78564872516742401</c:v>
                </c:pt>
                <c:pt idx="248">
                  <c:v>-0.78545715430086205</c:v>
                </c:pt>
                <c:pt idx="249">
                  <c:v>-0.78550002540386199</c:v>
                </c:pt>
                <c:pt idx="250">
                  <c:v>-0.78576859756976603</c:v>
                </c:pt>
                <c:pt idx="251">
                  <c:v>-0.78621134605571197</c:v>
                </c:pt>
                <c:pt idx="252">
                  <c:v>-0.78669049687482995</c:v>
                </c:pt>
                <c:pt idx="253">
                  <c:v>-0.78716074616682696</c:v>
                </c:pt>
                <c:pt idx="254">
                  <c:v>-0.787583745752653</c:v>
                </c:pt>
                <c:pt idx="255">
                  <c:v>-0.78800638795171796</c:v>
                </c:pt>
                <c:pt idx="256">
                  <c:v>-0.788495726450546</c:v>
                </c:pt>
                <c:pt idx="257">
                  <c:v>-0.78899326249412605</c:v>
                </c:pt>
                <c:pt idx="258">
                  <c:v>-0.78928362173697297</c:v>
                </c:pt>
                <c:pt idx="259">
                  <c:v>-0.78922035203224405</c:v>
                </c:pt>
                <c:pt idx="260">
                  <c:v>-0.78871892050939296</c:v>
                </c:pt>
                <c:pt idx="261">
                  <c:v>-0.78778352896440096</c:v>
                </c:pt>
                <c:pt idx="262">
                  <c:v>-0.78666867628812698</c:v>
                </c:pt>
                <c:pt idx="263">
                  <c:v>-0.78556719184775403</c:v>
                </c:pt>
                <c:pt idx="264">
                  <c:v>-0.78459360313430404</c:v>
                </c:pt>
                <c:pt idx="265">
                  <c:v>-0.78371319484757995</c:v>
                </c:pt>
                <c:pt idx="266">
                  <c:v>-0.78284380463963399</c:v>
                </c:pt>
                <c:pt idx="267">
                  <c:v>-0.78205173840354603</c:v>
                </c:pt>
                <c:pt idx="268">
                  <c:v>-0.78161394878481405</c:v>
                </c:pt>
                <c:pt idx="269">
                  <c:v>-0.78167972261594498</c:v>
                </c:pt>
                <c:pt idx="270">
                  <c:v>-0.78229905594250604</c:v>
                </c:pt>
                <c:pt idx="271">
                  <c:v>-0.78341279609438996</c:v>
                </c:pt>
                <c:pt idx="272">
                  <c:v>-0.784812791405606</c:v>
                </c:pt>
                <c:pt idx="273">
                  <c:v>-0.78633139549239595</c:v>
                </c:pt>
                <c:pt idx="274">
                  <c:v>-0.787845112740163</c:v>
                </c:pt>
                <c:pt idx="275">
                  <c:v>-0.78924194714363805</c:v>
                </c:pt>
                <c:pt idx="276">
                  <c:v>-0.79043931603621198</c:v>
                </c:pt>
                <c:pt idx="277">
                  <c:v>-0.79137616459976501</c:v>
                </c:pt>
                <c:pt idx="278">
                  <c:v>-0.79189372820456605</c:v>
                </c:pt>
                <c:pt idx="279">
                  <c:v>-0.79180745526909502</c:v>
                </c:pt>
                <c:pt idx="280">
                  <c:v>-0.79098438654522596</c:v>
                </c:pt>
                <c:pt idx="281">
                  <c:v>-0.78949025011922203</c:v>
                </c:pt>
                <c:pt idx="282">
                  <c:v>-0.78751140670206599</c:v>
                </c:pt>
                <c:pt idx="283">
                  <c:v>-0.78541521251060398</c:v>
                </c:pt>
                <c:pt idx="284">
                  <c:v>-0.783487999533104</c:v>
                </c:pt>
                <c:pt idx="285">
                  <c:v>-0.78185888878759402</c:v>
                </c:pt>
                <c:pt idx="286">
                  <c:v>-0.78055648884738704</c:v>
                </c:pt>
                <c:pt idx="287">
                  <c:v>-0.77956587513777298</c:v>
                </c:pt>
                <c:pt idx="288">
                  <c:v>-0.77899434951176905</c:v>
                </c:pt>
                <c:pt idx="289">
                  <c:v>-0.77909503108614797</c:v>
                </c:pt>
                <c:pt idx="290">
                  <c:v>-0.77999247757219503</c:v>
                </c:pt>
                <c:pt idx="291">
                  <c:v>-0.78154590423110304</c:v>
                </c:pt>
                <c:pt idx="292">
                  <c:v>-0.78358910667653403</c:v>
                </c:pt>
                <c:pt idx="293">
                  <c:v>-0.78580182985233205</c:v>
                </c:pt>
                <c:pt idx="294">
                  <c:v>-0.787944931737942</c:v>
                </c:pt>
                <c:pt idx="295">
                  <c:v>-0.78986396654519997</c:v>
                </c:pt>
                <c:pt idx="296">
                  <c:v>-0.79141788785217904</c:v>
                </c:pt>
                <c:pt idx="297">
                  <c:v>-0.79248845312355598</c:v>
                </c:pt>
                <c:pt idx="298">
                  <c:v>-0.79305668407401297</c:v>
                </c:pt>
                <c:pt idx="299">
                  <c:v>-0.79295435996346098</c:v>
                </c:pt>
                <c:pt idx="300">
                  <c:v>-0.792061366569901</c:v>
                </c:pt>
                <c:pt idx="301">
                  <c:v>-0.79040001608074695</c:v>
                </c:pt>
                <c:pt idx="302">
                  <c:v>-0.78814788491814602</c:v>
                </c:pt>
                <c:pt idx="303">
                  <c:v>-0.78565267164453501</c:v>
                </c:pt>
                <c:pt idx="304">
                  <c:v>-0.78328081251395298</c:v>
                </c:pt>
                <c:pt idx="305">
                  <c:v>-0.78130737080281298</c:v>
                </c:pt>
                <c:pt idx="306">
                  <c:v>-0.779822002432915</c:v>
                </c:pt>
                <c:pt idx="307">
                  <c:v>-0.77885588994149801</c:v>
                </c:pt>
                <c:pt idx="308">
                  <c:v>-0.77836918901188901</c:v>
                </c:pt>
                <c:pt idx="309">
                  <c:v>-0.77846866787573599</c:v>
                </c:pt>
                <c:pt idx="310">
                  <c:v>-0.77927479449440895</c:v>
                </c:pt>
                <c:pt idx="311">
                  <c:v>-0.78080961042529895</c:v>
                </c:pt>
                <c:pt idx="312">
                  <c:v>-0.78282850601511</c:v>
                </c:pt>
                <c:pt idx="313">
                  <c:v>-0.78502628911404404</c:v>
                </c:pt>
                <c:pt idx="314">
                  <c:v>-0.78707890671498404</c:v>
                </c:pt>
                <c:pt idx="315">
                  <c:v>-0.78879837602528402</c:v>
                </c:pt>
                <c:pt idx="316">
                  <c:v>-0.79015595842277098</c:v>
                </c:pt>
                <c:pt idx="317">
                  <c:v>-0.79110504828579997</c:v>
                </c:pt>
                <c:pt idx="318">
                  <c:v>-0.79153835535671302</c:v>
                </c:pt>
                <c:pt idx="319">
                  <c:v>-0.79146304390945299</c:v>
                </c:pt>
                <c:pt idx="320">
                  <c:v>-0.79084122290710701</c:v>
                </c:pt>
                <c:pt idx="321">
                  <c:v>-0.78961317780651896</c:v>
                </c:pt>
                <c:pt idx="322">
                  <c:v>-0.787903071158775</c:v>
                </c:pt>
                <c:pt idx="323">
                  <c:v>-0.78589285802592801</c:v>
                </c:pt>
                <c:pt idx="324">
                  <c:v>-0.78392963359172496</c:v>
                </c:pt>
                <c:pt idx="325">
                  <c:v>-0.78231641790276396</c:v>
                </c:pt>
                <c:pt idx="326">
                  <c:v>-0.78118470007463403</c:v>
                </c:pt>
                <c:pt idx="327">
                  <c:v>-0.78047254028630997</c:v>
                </c:pt>
                <c:pt idx="328">
                  <c:v>-0.78018403835769801</c:v>
                </c:pt>
                <c:pt idx="329">
                  <c:v>-0.78022326639404105</c:v>
                </c:pt>
                <c:pt idx="330">
                  <c:v>-0.780650603324754</c:v>
                </c:pt>
                <c:pt idx="331">
                  <c:v>-0.78156836105570804</c:v>
                </c:pt>
                <c:pt idx="332">
                  <c:v>-0.78286162947874505</c:v>
                </c:pt>
                <c:pt idx="333">
                  <c:v>-0.784303782506379</c:v>
                </c:pt>
                <c:pt idx="334">
                  <c:v>-0.78562159916898999</c:v>
                </c:pt>
                <c:pt idx="335">
                  <c:v>-0.78660535472005899</c:v>
                </c:pt>
                <c:pt idx="336">
                  <c:v>-0.78720194542170996</c:v>
                </c:pt>
                <c:pt idx="337">
                  <c:v>-0.78753744813374704</c:v>
                </c:pt>
                <c:pt idx="338">
                  <c:v>-0.78768973348808402</c:v>
                </c:pt>
                <c:pt idx="339">
                  <c:v>-0.78767632703118895</c:v>
                </c:pt>
                <c:pt idx="340">
                  <c:v>-0.78747449058663499</c:v>
                </c:pt>
                <c:pt idx="341">
                  <c:v>-0.787071076011854</c:v>
                </c:pt>
                <c:pt idx="342">
                  <c:v>-0.78643829062592296</c:v>
                </c:pt>
                <c:pt idx="343">
                  <c:v>-0.78566174232263697</c:v>
                </c:pt>
                <c:pt idx="344">
                  <c:v>-0.78487184624972595</c:v>
                </c:pt>
                <c:pt idx="345">
                  <c:v>-0.78425097095677299</c:v>
                </c:pt>
                <c:pt idx="346">
                  <c:v>-0.78393720226255004</c:v>
                </c:pt>
                <c:pt idx="347">
                  <c:v>-0.78389566094478202</c:v>
                </c:pt>
                <c:pt idx="348">
                  <c:v>-0.78391612659180199</c:v>
                </c:pt>
                <c:pt idx="349">
                  <c:v>-0.783903884313365</c:v>
                </c:pt>
                <c:pt idx="350">
                  <c:v>-0.78385212253214598</c:v>
                </c:pt>
                <c:pt idx="351">
                  <c:v>-0.78379905852206</c:v>
                </c:pt>
                <c:pt idx="352">
                  <c:v>-0.78392483173109795</c:v>
                </c:pt>
                <c:pt idx="353">
                  <c:v>-0.78415702442781399</c:v>
                </c:pt>
                <c:pt idx="354">
                  <c:v>-0.78431913957468502</c:v>
                </c:pt>
                <c:pt idx="355">
                  <c:v>-0.784279625426342</c:v>
                </c:pt>
                <c:pt idx="356">
                  <c:v>-0.78399511361166496</c:v>
                </c:pt>
                <c:pt idx="357">
                  <c:v>-0.78358852705177195</c:v>
                </c:pt>
                <c:pt idx="358">
                  <c:v>-0.78335579656382903</c:v>
                </c:pt>
                <c:pt idx="359">
                  <c:v>-0.78339037981183801</c:v>
                </c:pt>
                <c:pt idx="360">
                  <c:v>-0.78369511790754998</c:v>
                </c:pt>
                <c:pt idx="361">
                  <c:v>-0.78420996518588204</c:v>
                </c:pt>
                <c:pt idx="362">
                  <c:v>-0.78481248046243601</c:v>
                </c:pt>
                <c:pt idx="363">
                  <c:v>-0.78544876651545104</c:v>
                </c:pt>
                <c:pt idx="364">
                  <c:v>-0.76392001841597201</c:v>
                </c:pt>
                <c:pt idx="365">
                  <c:v>-0.53005428679457101</c:v>
                </c:pt>
                <c:pt idx="366">
                  <c:v>-8.7132416669172499E-2</c:v>
                </c:pt>
                <c:pt idx="367">
                  <c:v>0.29569050718621098</c:v>
                </c:pt>
                <c:pt idx="368">
                  <c:v>0.49886741201893903</c:v>
                </c:pt>
                <c:pt idx="369">
                  <c:v>0.46960661873957699</c:v>
                </c:pt>
                <c:pt idx="370">
                  <c:v>0.20171540171032701</c:v>
                </c:pt>
                <c:pt idx="371">
                  <c:v>-0.19499936716216201</c:v>
                </c:pt>
                <c:pt idx="372">
                  <c:v>-0.597546624701639</c:v>
                </c:pt>
                <c:pt idx="373">
                  <c:v>-0.80007286047771298</c:v>
                </c:pt>
                <c:pt idx="374">
                  <c:v>-0.75303211885436006</c:v>
                </c:pt>
                <c:pt idx="375">
                  <c:v>-0.483676514456227</c:v>
                </c:pt>
                <c:pt idx="376">
                  <c:v>-5.7494919192136201E-2</c:v>
                </c:pt>
                <c:pt idx="377">
                  <c:v>0.34720634588138899</c:v>
                </c:pt>
                <c:pt idx="378">
                  <c:v>0.57617462115962503</c:v>
                </c:pt>
                <c:pt idx="379">
                  <c:v>0.55040075110293996</c:v>
                </c:pt>
                <c:pt idx="380">
                  <c:v>0.276497652852216</c:v>
                </c:pt>
                <c:pt idx="381">
                  <c:v>-0.134070090051711</c:v>
                </c:pt>
                <c:pt idx="382">
                  <c:v>-0.52974594784845996</c:v>
                </c:pt>
                <c:pt idx="383">
                  <c:v>-0.75473561355695895</c:v>
                </c:pt>
                <c:pt idx="384">
                  <c:v>-0.738520144679083</c:v>
                </c:pt>
                <c:pt idx="385">
                  <c:v>-0.70091814370980698</c:v>
                </c:pt>
                <c:pt idx="386">
                  <c:v>-0.73682107600518898</c:v>
                </c:pt>
                <c:pt idx="387">
                  <c:v>-0.724889490143376</c:v>
                </c:pt>
                <c:pt idx="388">
                  <c:v>-0.71307460087133001</c:v>
                </c:pt>
                <c:pt idx="389">
                  <c:v>-0.71955903728042603</c:v>
                </c:pt>
                <c:pt idx="390">
                  <c:v>-0.717374445419518</c:v>
                </c:pt>
                <c:pt idx="391">
                  <c:v>-0.72429423523205005</c:v>
                </c:pt>
                <c:pt idx="392">
                  <c:v>-0.701972631022037</c:v>
                </c:pt>
                <c:pt idx="393">
                  <c:v>-0.71170472298295195</c:v>
                </c:pt>
                <c:pt idx="394">
                  <c:v>-0.71635198905854103</c:v>
                </c:pt>
                <c:pt idx="395">
                  <c:v>-0.70117273833135896</c:v>
                </c:pt>
                <c:pt idx="396">
                  <c:v>-0.705071752938074</c:v>
                </c:pt>
                <c:pt idx="397">
                  <c:v>-0.70612221996762303</c:v>
                </c:pt>
                <c:pt idx="398">
                  <c:v>-0.702957641285609</c:v>
                </c:pt>
                <c:pt idx="399">
                  <c:v>-0.70334085240315203</c:v>
                </c:pt>
                <c:pt idx="400">
                  <c:v>-0.70260475401396705</c:v>
                </c:pt>
                <c:pt idx="401">
                  <c:v>-0.707423575351109</c:v>
                </c:pt>
                <c:pt idx="402">
                  <c:v>-0.70862785934052896</c:v>
                </c:pt>
                <c:pt idx="403">
                  <c:v>-0.70907686193060004</c:v>
                </c:pt>
                <c:pt idx="404">
                  <c:v>-0.71420456922690501</c:v>
                </c:pt>
                <c:pt idx="405">
                  <c:v>-0.71563966448465299</c:v>
                </c:pt>
                <c:pt idx="406">
                  <c:v>-0.71674349920757896</c:v>
                </c:pt>
                <c:pt idx="407">
                  <c:v>-0.71867248463168998</c:v>
                </c:pt>
                <c:pt idx="408">
                  <c:v>-0.71909716910267396</c:v>
                </c:pt>
                <c:pt idx="409">
                  <c:v>-0.71922097074244595</c:v>
                </c:pt>
                <c:pt idx="410">
                  <c:v>-0.71847239439805699</c:v>
                </c:pt>
                <c:pt idx="411">
                  <c:v>-0.71675473721864602</c:v>
                </c:pt>
                <c:pt idx="412">
                  <c:v>-0.71463082757270702</c:v>
                </c:pt>
                <c:pt idx="413">
                  <c:v>-0.71175610024135705</c:v>
                </c:pt>
                <c:pt idx="414">
                  <c:v>-0.709735656088332</c:v>
                </c:pt>
                <c:pt idx="415">
                  <c:v>-0.70773634894340298</c:v>
                </c:pt>
                <c:pt idx="416">
                  <c:v>-0.70602577631863594</c:v>
                </c:pt>
                <c:pt idx="417">
                  <c:v>-0.70520489484887405</c:v>
                </c:pt>
                <c:pt idx="418">
                  <c:v>-0.70481674652906501</c:v>
                </c:pt>
                <c:pt idx="419">
                  <c:v>-0.70484826434987302</c:v>
                </c:pt>
                <c:pt idx="420">
                  <c:v>-0.70555106738145901</c:v>
                </c:pt>
                <c:pt idx="421">
                  <c:v>-0.70701292757374101</c:v>
                </c:pt>
                <c:pt idx="422">
                  <c:v>-0.70933502319505504</c:v>
                </c:pt>
                <c:pt idx="423">
                  <c:v>-0.71173695022712602</c:v>
                </c:pt>
                <c:pt idx="424">
                  <c:v>-0.71364891458262403</c:v>
                </c:pt>
                <c:pt idx="425">
                  <c:v>-0.71556051185361402</c:v>
                </c:pt>
                <c:pt idx="426">
                  <c:v>-0.71690847435731098</c:v>
                </c:pt>
                <c:pt idx="427">
                  <c:v>-0.71772911476200296</c:v>
                </c:pt>
                <c:pt idx="428">
                  <c:v>-0.71815718977343701</c:v>
                </c:pt>
                <c:pt idx="429">
                  <c:v>-0.717892461935423</c:v>
                </c:pt>
                <c:pt idx="430">
                  <c:v>-0.71706857835153903</c:v>
                </c:pt>
                <c:pt idx="431">
                  <c:v>-0.71588899030285302</c:v>
                </c:pt>
                <c:pt idx="432">
                  <c:v>-0.71405737412262005</c:v>
                </c:pt>
                <c:pt idx="433">
                  <c:v>-0.71168469522505196</c:v>
                </c:pt>
                <c:pt idx="434">
                  <c:v>-0.70966835408245998</c:v>
                </c:pt>
                <c:pt idx="435">
                  <c:v>-0.70787553177189499</c:v>
                </c:pt>
                <c:pt idx="436">
                  <c:v>-0.70680360688127997</c:v>
                </c:pt>
                <c:pt idx="437">
                  <c:v>-0.705998770089039</c:v>
                </c:pt>
                <c:pt idx="438">
                  <c:v>-0.70563577680896195</c:v>
                </c:pt>
                <c:pt idx="439">
                  <c:v>-0.70586466316665297</c:v>
                </c:pt>
                <c:pt idx="440">
                  <c:v>-0.70662025316972699</c:v>
                </c:pt>
                <c:pt idx="441">
                  <c:v>-0.70761532288892504</c:v>
                </c:pt>
                <c:pt idx="442">
                  <c:v>-0.70900836731656502</c:v>
                </c:pt>
                <c:pt idx="443">
                  <c:v>-0.71078989098740997</c:v>
                </c:pt>
                <c:pt idx="444">
                  <c:v>-0.71258739195069098</c:v>
                </c:pt>
                <c:pt idx="445">
                  <c:v>-0.71365540062203703</c:v>
                </c:pt>
                <c:pt idx="446">
                  <c:v>-0.71428960435285505</c:v>
                </c:pt>
                <c:pt idx="447">
                  <c:v>-0.71483554398848403</c:v>
                </c:pt>
                <c:pt idx="448">
                  <c:v>-0.71507218177112197</c:v>
                </c:pt>
                <c:pt idx="449">
                  <c:v>-0.71514793173853797</c:v>
                </c:pt>
                <c:pt idx="450">
                  <c:v>-0.714728216299234</c:v>
                </c:pt>
                <c:pt idx="451">
                  <c:v>-0.71418717226546502</c:v>
                </c:pt>
                <c:pt idx="452">
                  <c:v>-0.71350571908253102</c:v>
                </c:pt>
                <c:pt idx="453">
                  <c:v>-0.712755099095018</c:v>
                </c:pt>
                <c:pt idx="454">
                  <c:v>-0.711413833427465</c:v>
                </c:pt>
                <c:pt idx="455">
                  <c:v>-0.71082122189038499</c:v>
                </c:pt>
                <c:pt idx="456">
                  <c:v>-0.71031506627473395</c:v>
                </c:pt>
                <c:pt idx="457">
                  <c:v>-0.71013003082092396</c:v>
                </c:pt>
                <c:pt idx="458">
                  <c:v>-0.71008090001486901</c:v>
                </c:pt>
                <c:pt idx="459">
                  <c:v>-0.70990869544289503</c:v>
                </c:pt>
                <c:pt idx="460">
                  <c:v>-0.70964877059182696</c:v>
                </c:pt>
                <c:pt idx="461">
                  <c:v>-0.70971588912851502</c:v>
                </c:pt>
                <c:pt idx="462">
                  <c:v>-0.70983620940913505</c:v>
                </c:pt>
                <c:pt idx="463">
                  <c:v>-0.70994472000981901</c:v>
                </c:pt>
                <c:pt idx="464">
                  <c:v>-0.71017722900203095</c:v>
                </c:pt>
                <c:pt idx="465">
                  <c:v>-0.71024909394181501</c:v>
                </c:pt>
                <c:pt idx="466">
                  <c:v>-0.71012886624990501</c:v>
                </c:pt>
                <c:pt idx="467">
                  <c:v>-0.70969423785497099</c:v>
                </c:pt>
                <c:pt idx="468">
                  <c:v>-0.70938988108193102</c:v>
                </c:pt>
                <c:pt idx="469">
                  <c:v>-0.70954103660819801</c:v>
                </c:pt>
                <c:pt idx="470">
                  <c:v>-0.71027532607404298</c:v>
                </c:pt>
                <c:pt idx="471">
                  <c:v>-0.71083313736964304</c:v>
                </c:pt>
                <c:pt idx="472">
                  <c:v>-0.71148827261587599</c:v>
                </c:pt>
                <c:pt idx="473">
                  <c:v>-0.712270375339632</c:v>
                </c:pt>
                <c:pt idx="474">
                  <c:v>-0.71329126798209597</c:v>
                </c:pt>
                <c:pt idx="475">
                  <c:v>-0.71391616293141102</c:v>
                </c:pt>
                <c:pt idx="476">
                  <c:v>-0.71456502510640296</c:v>
                </c:pt>
                <c:pt idx="477">
                  <c:v>-0.715374710154425</c:v>
                </c:pt>
                <c:pt idx="478">
                  <c:v>-0.715906750407867</c:v>
                </c:pt>
                <c:pt idx="479">
                  <c:v>-0.71583410458387098</c:v>
                </c:pt>
                <c:pt idx="480">
                  <c:v>-0.71509983381953302</c:v>
                </c:pt>
                <c:pt idx="481">
                  <c:v>-0.71388184944962496</c:v>
                </c:pt>
                <c:pt idx="482">
                  <c:v>-0.71263621861864401</c:v>
                </c:pt>
                <c:pt idx="483">
                  <c:v>-0.71143536834197996</c:v>
                </c:pt>
                <c:pt idx="484">
                  <c:v>-0.71005677370732101</c:v>
                </c:pt>
                <c:pt idx="485">
                  <c:v>-0.70895054111197098</c:v>
                </c:pt>
                <c:pt idx="486">
                  <c:v>-0.70779547538952003</c:v>
                </c:pt>
                <c:pt idx="487">
                  <c:v>-0.70671179719094501</c:v>
                </c:pt>
                <c:pt idx="488">
                  <c:v>-0.706108255310676</c:v>
                </c:pt>
                <c:pt idx="489">
                  <c:v>-0.70596149658137497</c:v>
                </c:pt>
                <c:pt idx="490">
                  <c:v>-0.70657981604197695</c:v>
                </c:pt>
                <c:pt idx="491">
                  <c:v>-0.70810708183026405</c:v>
                </c:pt>
                <c:pt idx="492">
                  <c:v>-0.70991177267212702</c:v>
                </c:pt>
                <c:pt idx="493">
                  <c:v>-0.71164534688415704</c:v>
                </c:pt>
                <c:pt idx="494">
                  <c:v>-0.71362404532744494</c:v>
                </c:pt>
                <c:pt idx="495">
                  <c:v>-0.71526573394343895</c:v>
                </c:pt>
                <c:pt idx="496">
                  <c:v>-0.71688287177974797</c:v>
                </c:pt>
                <c:pt idx="497">
                  <c:v>-0.717899398176991</c:v>
                </c:pt>
                <c:pt idx="498">
                  <c:v>-0.71847265741005695</c:v>
                </c:pt>
                <c:pt idx="499">
                  <c:v>-0.71859914565070504</c:v>
                </c:pt>
                <c:pt idx="500">
                  <c:v>-0.71800578093381795</c:v>
                </c:pt>
                <c:pt idx="501">
                  <c:v>-0.71633483010698396</c:v>
                </c:pt>
                <c:pt idx="502">
                  <c:v>-0.71405878247784604</c:v>
                </c:pt>
                <c:pt idx="503">
                  <c:v>-0.71177881902268103</c:v>
                </c:pt>
                <c:pt idx="504">
                  <c:v>-0.70987735081597103</c:v>
                </c:pt>
                <c:pt idx="505">
                  <c:v>-0.70805125246220502</c:v>
                </c:pt>
                <c:pt idx="506">
                  <c:v>-0.706517185905715</c:v>
                </c:pt>
                <c:pt idx="507">
                  <c:v>-0.70557598486333295</c:v>
                </c:pt>
                <c:pt idx="508">
                  <c:v>-0.70500232510011496</c:v>
                </c:pt>
                <c:pt idx="509">
                  <c:v>-0.70516829964348304</c:v>
                </c:pt>
                <c:pt idx="510">
                  <c:v>-0.70591254780744095</c:v>
                </c:pt>
                <c:pt idx="511">
                  <c:v>-0.70758500545689895</c:v>
                </c:pt>
                <c:pt idx="512">
                  <c:v>-0.70991287850921903</c:v>
                </c:pt>
                <c:pt idx="513">
                  <c:v>-0.71253093924195299</c:v>
                </c:pt>
                <c:pt idx="514">
                  <c:v>-0.71451669960949904</c:v>
                </c:pt>
                <c:pt idx="515">
                  <c:v>-0.71676420142095798</c:v>
                </c:pt>
                <c:pt idx="516">
                  <c:v>-0.718380583769343</c:v>
                </c:pt>
                <c:pt idx="517">
                  <c:v>-0.71954877726851696</c:v>
                </c:pt>
                <c:pt idx="518">
                  <c:v>-0.72011922740702194</c:v>
                </c:pt>
                <c:pt idx="519">
                  <c:v>-0.71987858158651197</c:v>
                </c:pt>
                <c:pt idx="520">
                  <c:v>-0.71881846941932404</c:v>
                </c:pt>
                <c:pt idx="521">
                  <c:v>-0.71718392453281399</c:v>
                </c:pt>
                <c:pt idx="522">
                  <c:v>-0.71473524981832004</c:v>
                </c:pt>
                <c:pt idx="523">
                  <c:v>-0.71182962008925998</c:v>
                </c:pt>
                <c:pt idx="524">
                  <c:v>-0.70917793163882303</c:v>
                </c:pt>
                <c:pt idx="525">
                  <c:v>-0.70706262537528897</c:v>
                </c:pt>
                <c:pt idx="526">
                  <c:v>-0.70564631548782597</c:v>
                </c:pt>
                <c:pt idx="527">
                  <c:v>-0.70456170906026805</c:v>
                </c:pt>
                <c:pt idx="528">
                  <c:v>-0.70397338202484405</c:v>
                </c:pt>
                <c:pt idx="529">
                  <c:v>-0.70415704678969904</c:v>
                </c:pt>
                <c:pt idx="530">
                  <c:v>-0.70536802066030901</c:v>
                </c:pt>
                <c:pt idx="531">
                  <c:v>-0.70695597102983598</c:v>
                </c:pt>
                <c:pt idx="532">
                  <c:v>-0.70910857470801902</c:v>
                </c:pt>
                <c:pt idx="533">
                  <c:v>-0.711577218393175</c:v>
                </c:pt>
                <c:pt idx="534">
                  <c:v>-0.71413618845710802</c:v>
                </c:pt>
                <c:pt idx="535">
                  <c:v>-0.71597575675840097</c:v>
                </c:pt>
                <c:pt idx="536">
                  <c:v>-0.71737117008731199</c:v>
                </c:pt>
                <c:pt idx="537">
                  <c:v>-0.71851777693209395</c:v>
                </c:pt>
                <c:pt idx="538">
                  <c:v>-0.71911518042323996</c:v>
                </c:pt>
                <c:pt idx="539">
                  <c:v>-0.71903323179771295</c:v>
                </c:pt>
                <c:pt idx="540">
                  <c:v>-0.71824058864007501</c:v>
                </c:pt>
                <c:pt idx="541">
                  <c:v>-0.71683994504523796</c:v>
                </c:pt>
                <c:pt idx="542">
                  <c:v>-0.71509584853558195</c:v>
                </c:pt>
                <c:pt idx="543">
                  <c:v>-0.71299067417096196</c:v>
                </c:pt>
                <c:pt idx="544">
                  <c:v>-0.71065759964949404</c:v>
                </c:pt>
                <c:pt idx="545">
                  <c:v>-0.70887766036011601</c:v>
                </c:pt>
                <c:pt idx="546">
                  <c:v>-0.707587627279884</c:v>
                </c:pt>
                <c:pt idx="547">
                  <c:v>-0.70677965174012303</c:v>
                </c:pt>
                <c:pt idx="548">
                  <c:v>-0.70647185672470703</c:v>
                </c:pt>
                <c:pt idx="549">
                  <c:v>-0.70628284620849202</c:v>
                </c:pt>
                <c:pt idx="550">
                  <c:v>-0.70650711988271198</c:v>
                </c:pt>
                <c:pt idx="551">
                  <c:v>-0.70750519206181905</c:v>
                </c:pt>
                <c:pt idx="552">
                  <c:v>-0.70881497484335698</c:v>
                </c:pt>
                <c:pt idx="553">
                  <c:v>-0.71009411472310002</c:v>
                </c:pt>
                <c:pt idx="554">
                  <c:v>-0.71153349918665199</c:v>
                </c:pt>
                <c:pt idx="555">
                  <c:v>-0.71235633218198602</c:v>
                </c:pt>
                <c:pt idx="556">
                  <c:v>-0.71306854878459802</c:v>
                </c:pt>
                <c:pt idx="557">
                  <c:v>-0.71323061380860897</c:v>
                </c:pt>
                <c:pt idx="558">
                  <c:v>-0.71329930418981502</c:v>
                </c:pt>
                <c:pt idx="559">
                  <c:v>-0.71348405733491105</c:v>
                </c:pt>
                <c:pt idx="560">
                  <c:v>-0.71364236645816703</c:v>
                </c:pt>
                <c:pt idx="561">
                  <c:v>-0.71333826767060105</c:v>
                </c:pt>
                <c:pt idx="562">
                  <c:v>-0.71276359005141099</c:v>
                </c:pt>
                <c:pt idx="563">
                  <c:v>-0.71222030237868195</c:v>
                </c:pt>
                <c:pt idx="564">
                  <c:v>-0.71167710930516703</c:v>
                </c:pt>
                <c:pt idx="565">
                  <c:v>-0.71111418419964501</c:v>
                </c:pt>
                <c:pt idx="566">
                  <c:v>-0.71081445522844799</c:v>
                </c:pt>
                <c:pt idx="567">
                  <c:v>-0.71105070534132897</c:v>
                </c:pt>
                <c:pt idx="568">
                  <c:v>-0.71122440730514802</c:v>
                </c:pt>
                <c:pt idx="569">
                  <c:v>-0.71130688710054002</c:v>
                </c:pt>
                <c:pt idx="570">
                  <c:v>-0.71092372859022002</c:v>
                </c:pt>
                <c:pt idx="571">
                  <c:v>-0.71061684603839004</c:v>
                </c:pt>
                <c:pt idx="572">
                  <c:v>-0.71056493399321397</c:v>
                </c:pt>
                <c:pt idx="573">
                  <c:v>-0.71069323258910999</c:v>
                </c:pt>
                <c:pt idx="574">
                  <c:v>-0.71025004446499995</c:v>
                </c:pt>
                <c:pt idx="575">
                  <c:v>-0.71026247375288698</c:v>
                </c:pt>
                <c:pt idx="576">
                  <c:v>-0.70970479773244799</c:v>
                </c:pt>
                <c:pt idx="577">
                  <c:v>-0.70914188763818098</c:v>
                </c:pt>
                <c:pt idx="578">
                  <c:v>-0.70872167074289605</c:v>
                </c:pt>
                <c:pt idx="579">
                  <c:v>-0.70859174854588503</c:v>
                </c:pt>
                <c:pt idx="580">
                  <c:v>-0.70885901490601599</c:v>
                </c:pt>
                <c:pt idx="581">
                  <c:v>-0.70967959337844999</c:v>
                </c:pt>
                <c:pt idx="582">
                  <c:v>-0.71047640479738505</c:v>
                </c:pt>
                <c:pt idx="583">
                  <c:v>-0.71116677296326503</c:v>
                </c:pt>
                <c:pt idx="584">
                  <c:v>-0.71206839252368703</c:v>
                </c:pt>
                <c:pt idx="585">
                  <c:v>-0.71288385067158699</c:v>
                </c:pt>
                <c:pt idx="586">
                  <c:v>-0.71378364498436997</c:v>
                </c:pt>
                <c:pt idx="587">
                  <c:v>-0.71437730990151505</c:v>
                </c:pt>
                <c:pt idx="588">
                  <c:v>-0.71475861195183898</c:v>
                </c:pt>
                <c:pt idx="589">
                  <c:v>-0.71484318459128404</c:v>
                </c:pt>
                <c:pt idx="590">
                  <c:v>-0.71458310555357696</c:v>
                </c:pt>
                <c:pt idx="591">
                  <c:v>-0.71338813573104498</c:v>
                </c:pt>
                <c:pt idx="592">
                  <c:v>-0.71193185883268095</c:v>
                </c:pt>
                <c:pt idx="593">
                  <c:v>-0.71067573336694301</c:v>
                </c:pt>
                <c:pt idx="594">
                  <c:v>-0.70972685427375104</c:v>
                </c:pt>
                <c:pt idx="595">
                  <c:v>-0.70840490392554401</c:v>
                </c:pt>
                <c:pt idx="596">
                  <c:v>-0.70728416910518399</c:v>
                </c:pt>
                <c:pt idx="597">
                  <c:v>-0.70651168392430896</c:v>
                </c:pt>
                <c:pt idx="598">
                  <c:v>-0.706067070937201</c:v>
                </c:pt>
                <c:pt idx="599">
                  <c:v>-0.70610603361716995</c:v>
                </c:pt>
                <c:pt idx="600">
                  <c:v>-0.70678515328495195</c:v>
                </c:pt>
                <c:pt idx="601">
                  <c:v>-0.68501419780052597</c:v>
                </c:pt>
                <c:pt idx="602">
                  <c:v>-0.70116717474278001</c:v>
                </c:pt>
                <c:pt idx="603">
                  <c:v>-0.690854940283809</c:v>
                </c:pt>
                <c:pt idx="604">
                  <c:v>-0.74146017583307999</c:v>
                </c:pt>
                <c:pt idx="605">
                  <c:v>-1.0109506186788999</c:v>
                </c:pt>
                <c:pt idx="606">
                  <c:v>-1.42186174863753</c:v>
                </c:pt>
                <c:pt idx="607">
                  <c:v>-1.8164462043957099</c:v>
                </c:pt>
                <c:pt idx="608">
                  <c:v>-2.0435048786948702</c:v>
                </c:pt>
                <c:pt idx="609">
                  <c:v>-2.0123768457427502</c:v>
                </c:pt>
                <c:pt idx="610">
                  <c:v>-1.7333455623251599</c:v>
                </c:pt>
                <c:pt idx="611">
                  <c:v>-1.31174790250311</c:v>
                </c:pt>
                <c:pt idx="612">
                  <c:v>-0.90586239630728405</c:v>
                </c:pt>
                <c:pt idx="613">
                  <c:v>-0.66743854127091895</c:v>
                </c:pt>
                <c:pt idx="614">
                  <c:v>-0.68393779724199699</c:v>
                </c:pt>
                <c:pt idx="615">
                  <c:v>-0.94423530760174301</c:v>
                </c:pt>
                <c:pt idx="616">
                  <c:v>-1.34475846092285</c:v>
                </c:pt>
                <c:pt idx="617">
                  <c:v>-1.7283854515602699</c:v>
                </c:pt>
                <c:pt idx="618">
                  <c:v>-1.94592791012022</c:v>
                </c:pt>
                <c:pt idx="619">
                  <c:v>-1.9125067466297101</c:v>
                </c:pt>
                <c:pt idx="620">
                  <c:v>-1.6390634970353499</c:v>
                </c:pt>
                <c:pt idx="621">
                  <c:v>-1.2481243054206701</c:v>
                </c:pt>
                <c:pt idx="622">
                  <c:v>-0.83723281500741897</c:v>
                </c:pt>
                <c:pt idx="623">
                  <c:v>-0.61986032200737295</c:v>
                </c:pt>
                <c:pt idx="624">
                  <c:v>-0.59321492077842597</c:v>
                </c:pt>
                <c:pt idx="625">
                  <c:v>-0.59541123194022605</c:v>
                </c:pt>
                <c:pt idx="626">
                  <c:v>-0.59673092594833299</c:v>
                </c:pt>
                <c:pt idx="627">
                  <c:v>-0.59758764018800403</c:v>
                </c:pt>
                <c:pt idx="628">
                  <c:v>-0.59821807846855501</c:v>
                </c:pt>
                <c:pt idx="629">
                  <c:v>-0.59811801622917204</c:v>
                </c:pt>
                <c:pt idx="630">
                  <c:v>-0.59721111681116401</c:v>
                </c:pt>
                <c:pt idx="631">
                  <c:v>-0.59543633698049303</c:v>
                </c:pt>
                <c:pt idx="632">
                  <c:v>-0.59307641120310195</c:v>
                </c:pt>
                <c:pt idx="633">
                  <c:v>-0.59043754686430805</c:v>
                </c:pt>
                <c:pt idx="634">
                  <c:v>-0.58783896688480797</c:v>
                </c:pt>
                <c:pt idx="635">
                  <c:v>-0.58570619481986796</c:v>
                </c:pt>
                <c:pt idx="636">
                  <c:v>-0.58410555263845099</c:v>
                </c:pt>
                <c:pt idx="637">
                  <c:v>-0.58304653632915004</c:v>
                </c:pt>
                <c:pt idx="638">
                  <c:v>-0.58256543440438302</c:v>
                </c:pt>
                <c:pt idx="639">
                  <c:v>-0.58265916448980304</c:v>
                </c:pt>
                <c:pt idx="640">
                  <c:v>-0.58343448448327595</c:v>
                </c:pt>
                <c:pt idx="641">
                  <c:v>-0.58489890231144603</c:v>
                </c:pt>
                <c:pt idx="642">
                  <c:v>-0.58688893733929104</c:v>
                </c:pt>
                <c:pt idx="643">
                  <c:v>-0.58908334428841502</c:v>
                </c:pt>
                <c:pt idx="644">
                  <c:v>-0.59113251687943802</c:v>
                </c:pt>
                <c:pt idx="645">
                  <c:v>-0.59286653317864302</c:v>
                </c:pt>
                <c:pt idx="646">
                  <c:v>-0.59419980454287502</c:v>
                </c:pt>
                <c:pt idx="647">
                  <c:v>-0.59510037381382996</c:v>
                </c:pt>
                <c:pt idx="648">
                  <c:v>-0.59551390990948805</c:v>
                </c:pt>
                <c:pt idx="649">
                  <c:v>-0.59544546162047796</c:v>
                </c:pt>
                <c:pt idx="650">
                  <c:v>-0.59486128172519204</c:v>
                </c:pt>
                <c:pt idx="651">
                  <c:v>-0.59370672822759296</c:v>
                </c:pt>
                <c:pt idx="652">
                  <c:v>-0.59211118639605698</c:v>
                </c:pt>
                <c:pt idx="653">
                  <c:v>-0.59024781894210399</c:v>
                </c:pt>
                <c:pt idx="654">
                  <c:v>-0.58840910221832499</c:v>
                </c:pt>
                <c:pt idx="655">
                  <c:v>-0.58689818269528904</c:v>
                </c:pt>
                <c:pt idx="656">
                  <c:v>-0.58584501648093301</c:v>
                </c:pt>
                <c:pt idx="657">
                  <c:v>-0.58521997649997604</c:v>
                </c:pt>
                <c:pt idx="658">
                  <c:v>-0.58497628528503598</c:v>
                </c:pt>
                <c:pt idx="659">
                  <c:v>-0.58500768006755799</c:v>
                </c:pt>
                <c:pt idx="660">
                  <c:v>-0.58532379272795199</c:v>
                </c:pt>
                <c:pt idx="661">
                  <c:v>-0.58600364541371097</c:v>
                </c:pt>
                <c:pt idx="662">
                  <c:v>-0.58700984794418498</c:v>
                </c:pt>
                <c:pt idx="663">
                  <c:v>-0.58818299757075798</c:v>
                </c:pt>
                <c:pt idx="664">
                  <c:v>-0.58925797416702896</c:v>
                </c:pt>
                <c:pt idx="665">
                  <c:v>-0.59001498792193496</c:v>
                </c:pt>
                <c:pt idx="666">
                  <c:v>-0.59042315760215303</c:v>
                </c:pt>
                <c:pt idx="667">
                  <c:v>-0.59061581146141096</c:v>
                </c:pt>
                <c:pt idx="668">
                  <c:v>-0.59067692426009599</c:v>
                </c:pt>
                <c:pt idx="669">
                  <c:v>-0.59068064108185003</c:v>
                </c:pt>
                <c:pt idx="670">
                  <c:v>-0.59061215006980905</c:v>
                </c:pt>
                <c:pt idx="671">
                  <c:v>-0.59044937647109097</c:v>
                </c:pt>
                <c:pt idx="672">
                  <c:v>-0.59014501710025002</c:v>
                </c:pt>
                <c:pt idx="673">
                  <c:v>-0.58974270381233396</c:v>
                </c:pt>
                <c:pt idx="674">
                  <c:v>-0.58932441184316897</c:v>
                </c:pt>
                <c:pt idx="675">
                  <c:v>-0.58903317693597501</c:v>
                </c:pt>
                <c:pt idx="676">
                  <c:v>-0.58898078547321697</c:v>
                </c:pt>
                <c:pt idx="677">
                  <c:v>-0.58911665538220803</c:v>
                </c:pt>
                <c:pt idx="678">
                  <c:v>-0.58922666753006603</c:v>
                </c:pt>
                <c:pt idx="679">
                  <c:v>-0.58919561467333703</c:v>
                </c:pt>
                <c:pt idx="680">
                  <c:v>-0.58898162181851299</c:v>
                </c:pt>
                <c:pt idx="681">
                  <c:v>-0.58863595626447796</c:v>
                </c:pt>
                <c:pt idx="682">
                  <c:v>-0.58832660141244697</c:v>
                </c:pt>
                <c:pt idx="683">
                  <c:v>-0.58806759748450699</c:v>
                </c:pt>
                <c:pt idx="684">
                  <c:v>-0.58779603299298999</c:v>
                </c:pt>
                <c:pt idx="685">
                  <c:v>-0.58740497938534897</c:v>
                </c:pt>
                <c:pt idx="686">
                  <c:v>-0.586850720574153</c:v>
                </c:pt>
                <c:pt idx="687">
                  <c:v>-0.58624833592709302</c:v>
                </c:pt>
                <c:pt idx="688">
                  <c:v>-0.58590847261787504</c:v>
                </c:pt>
                <c:pt idx="689">
                  <c:v>-0.58595891386876897</c:v>
                </c:pt>
                <c:pt idx="690">
                  <c:v>-0.58644273426878701</c:v>
                </c:pt>
                <c:pt idx="691">
                  <c:v>-0.58729289716413402</c:v>
                </c:pt>
                <c:pt idx="692">
                  <c:v>-0.58833755493646001</c:v>
                </c:pt>
                <c:pt idx="693">
                  <c:v>-0.58946059363016901</c:v>
                </c:pt>
                <c:pt idx="694">
                  <c:v>-0.590597543774526</c:v>
                </c:pt>
                <c:pt idx="695">
                  <c:v>-0.59167015773307496</c:v>
                </c:pt>
                <c:pt idx="696">
                  <c:v>-0.59263180188020603</c:v>
                </c:pt>
                <c:pt idx="697">
                  <c:v>-0.59342464477432599</c:v>
                </c:pt>
                <c:pt idx="698">
                  <c:v>-0.59388469228352603</c:v>
                </c:pt>
                <c:pt idx="699">
                  <c:v>-0.59380844918717002</c:v>
                </c:pt>
                <c:pt idx="700">
                  <c:v>-0.593089651885643</c:v>
                </c:pt>
                <c:pt idx="701">
                  <c:v>-0.59181780485774904</c:v>
                </c:pt>
                <c:pt idx="702">
                  <c:v>-0.59020808312941897</c:v>
                </c:pt>
                <c:pt idx="703">
                  <c:v>-0.58854358998484602</c:v>
                </c:pt>
                <c:pt idx="704">
                  <c:v>-0.58697537581089498</c:v>
                </c:pt>
                <c:pt idx="705">
                  <c:v>-0.58554720057736798</c:v>
                </c:pt>
                <c:pt idx="706">
                  <c:v>-0.58428244532626095</c:v>
                </c:pt>
                <c:pt idx="707">
                  <c:v>-0.58326871461310803</c:v>
                </c:pt>
                <c:pt idx="708">
                  <c:v>-0.58267757120338404</c:v>
                </c:pt>
                <c:pt idx="709">
                  <c:v>-0.58277860132313197</c:v>
                </c:pt>
                <c:pt idx="710">
                  <c:v>-0.58367897554742798</c:v>
                </c:pt>
                <c:pt idx="711">
                  <c:v>-0.58524802127325803</c:v>
                </c:pt>
                <c:pt idx="712">
                  <c:v>-0.58730345022488994</c:v>
                </c:pt>
                <c:pt idx="713">
                  <c:v>-0.58954668930921295</c:v>
                </c:pt>
                <c:pt idx="714">
                  <c:v>-0.59174642016678902</c:v>
                </c:pt>
                <c:pt idx="715">
                  <c:v>-0.59375823067539002</c:v>
                </c:pt>
                <c:pt idx="716">
                  <c:v>-0.59543365940431803</c:v>
                </c:pt>
                <c:pt idx="717">
                  <c:v>-0.59662641409021899</c:v>
                </c:pt>
                <c:pt idx="718">
                  <c:v>-0.59725877982930597</c:v>
                </c:pt>
                <c:pt idx="719">
                  <c:v>-0.59714726765930903</c:v>
                </c:pt>
                <c:pt idx="720">
                  <c:v>-0.59617552600746404</c:v>
                </c:pt>
                <c:pt idx="721">
                  <c:v>-0.59439110496175096</c:v>
                </c:pt>
                <c:pt idx="722">
                  <c:v>-0.59200801239950096</c:v>
                </c:pt>
                <c:pt idx="723">
                  <c:v>-0.58941885660971505</c:v>
                </c:pt>
                <c:pt idx="724">
                  <c:v>-0.58698927640107801</c:v>
                </c:pt>
                <c:pt idx="725">
                  <c:v>-0.584912344134352</c:v>
                </c:pt>
                <c:pt idx="726">
                  <c:v>-0.58325898555673505</c:v>
                </c:pt>
                <c:pt idx="727">
                  <c:v>-0.58209169088631996</c:v>
                </c:pt>
                <c:pt idx="728">
                  <c:v>-0.58147709643655399</c:v>
                </c:pt>
                <c:pt idx="729">
                  <c:v>-0.58159610781257498</c:v>
                </c:pt>
                <c:pt idx="730">
                  <c:v>-0.58256487020370096</c:v>
                </c:pt>
                <c:pt idx="731">
                  <c:v>-0.584355913822585</c:v>
                </c:pt>
                <c:pt idx="732">
                  <c:v>-0.58670782434194302</c:v>
                </c:pt>
                <c:pt idx="733">
                  <c:v>-0.58929748888970501</c:v>
                </c:pt>
                <c:pt idx="734">
                  <c:v>-0.59178810214102495</c:v>
                </c:pt>
                <c:pt idx="735">
                  <c:v>-0.59396843188187498</c:v>
                </c:pt>
                <c:pt idx="736">
                  <c:v>-0.59573932715691102</c:v>
                </c:pt>
                <c:pt idx="737">
                  <c:v>-0.59700109787373301</c:v>
                </c:pt>
                <c:pt idx="738">
                  <c:v>-0.597603383876812</c:v>
                </c:pt>
                <c:pt idx="739">
                  <c:v>-0.59750120534651796</c:v>
                </c:pt>
                <c:pt idx="740">
                  <c:v>-0.59663719288281303</c:v>
                </c:pt>
                <c:pt idx="741">
                  <c:v>-0.59499464673942604</c:v>
                </c:pt>
                <c:pt idx="742">
                  <c:v>-0.59275708146678896</c:v>
                </c:pt>
                <c:pt idx="743">
                  <c:v>-0.59019601071050798</c:v>
                </c:pt>
                <c:pt idx="744">
                  <c:v>-0.58771582439394698</c:v>
                </c:pt>
                <c:pt idx="745">
                  <c:v>-0.58565833380832699</c:v>
                </c:pt>
                <c:pt idx="746">
                  <c:v>-0.58414571774351398</c:v>
                </c:pt>
                <c:pt idx="747">
                  <c:v>-0.58313799904830499</c:v>
                </c:pt>
                <c:pt idx="748">
                  <c:v>-0.58267600851023804</c:v>
                </c:pt>
                <c:pt idx="749">
                  <c:v>-0.58274709525531299</c:v>
                </c:pt>
                <c:pt idx="750">
                  <c:v>-0.583442816910546</c:v>
                </c:pt>
                <c:pt idx="751">
                  <c:v>-0.58480259000587798</c:v>
                </c:pt>
                <c:pt idx="752">
                  <c:v>-0.58663963825611498</c:v>
                </c:pt>
                <c:pt idx="753">
                  <c:v>-0.58867088019672797</c:v>
                </c:pt>
                <c:pt idx="754">
                  <c:v>-0.59060047530216597</c:v>
                </c:pt>
                <c:pt idx="755">
                  <c:v>-0.59217962792230205</c:v>
                </c:pt>
                <c:pt idx="756">
                  <c:v>-0.593312197645951</c:v>
                </c:pt>
                <c:pt idx="757">
                  <c:v>-0.59404540465788103</c:v>
                </c:pt>
                <c:pt idx="758">
                  <c:v>-0.59440260885914198</c:v>
                </c:pt>
                <c:pt idx="759">
                  <c:v>-0.59435545392450695</c:v>
                </c:pt>
                <c:pt idx="760">
                  <c:v>-0.59386702402548697</c:v>
                </c:pt>
                <c:pt idx="761">
                  <c:v>-0.59294036172244902</c:v>
                </c:pt>
                <c:pt idx="762">
                  <c:v>-0.59162155271544503</c:v>
                </c:pt>
                <c:pt idx="763">
                  <c:v>-0.59008211925145204</c:v>
                </c:pt>
                <c:pt idx="764">
                  <c:v>-0.58854942446232705</c:v>
                </c:pt>
                <c:pt idx="765">
                  <c:v>-0.58728812177387502</c:v>
                </c:pt>
                <c:pt idx="766">
                  <c:v>-0.58647152944161696</c:v>
                </c:pt>
                <c:pt idx="767">
                  <c:v>-0.58607556268991001</c:v>
                </c:pt>
                <c:pt idx="768">
                  <c:v>-0.585919836723511</c:v>
                </c:pt>
                <c:pt idx="769">
                  <c:v>-0.58593754087503402</c:v>
                </c:pt>
                <c:pt idx="770">
                  <c:v>-0.58614627636329697</c:v>
                </c:pt>
                <c:pt idx="771">
                  <c:v>-0.58657728887948501</c:v>
                </c:pt>
                <c:pt idx="772">
                  <c:v>-0.58729613203745701</c:v>
                </c:pt>
                <c:pt idx="773">
                  <c:v>-0.588132087119972</c:v>
                </c:pt>
                <c:pt idx="774">
                  <c:v>-0.58885494132365601</c:v>
                </c:pt>
                <c:pt idx="775">
                  <c:v>-0.58931178832145903</c:v>
                </c:pt>
                <c:pt idx="776">
                  <c:v>-0.58946241856520698</c:v>
                </c:pt>
                <c:pt idx="777">
                  <c:v>-0.58939115810085796</c:v>
                </c:pt>
                <c:pt idx="778">
                  <c:v>-0.58932347247218297</c:v>
                </c:pt>
                <c:pt idx="779">
                  <c:v>-0.58933262389910102</c:v>
                </c:pt>
                <c:pt idx="780">
                  <c:v>-0.58941413339281301</c:v>
                </c:pt>
                <c:pt idx="781">
                  <c:v>-0.58951711115310101</c:v>
                </c:pt>
                <c:pt idx="782">
                  <c:v>-0.58956379526877101</c:v>
                </c:pt>
                <c:pt idx="783">
                  <c:v>-0.58956927857096098</c:v>
                </c:pt>
                <c:pt idx="784">
                  <c:v>-0.589588436681177</c:v>
                </c:pt>
                <c:pt idx="785">
                  <c:v>-0.58967738610009501</c:v>
                </c:pt>
                <c:pt idx="786">
                  <c:v>-0.58988245094089298</c:v>
                </c:pt>
                <c:pt idx="787">
                  <c:v>-0.59019089365056898</c:v>
                </c:pt>
                <c:pt idx="788">
                  <c:v>-0.59041539675343502</c:v>
                </c:pt>
                <c:pt idx="789">
                  <c:v>-0.59037777911026101</c:v>
                </c:pt>
                <c:pt idx="790">
                  <c:v>-0.58998809828107301</c:v>
                </c:pt>
                <c:pt idx="791">
                  <c:v>-0.58935853855293396</c:v>
                </c:pt>
                <c:pt idx="792">
                  <c:v>-0.58864383255928499</c:v>
                </c:pt>
                <c:pt idx="793">
                  <c:v>-0.58797542407250802</c:v>
                </c:pt>
                <c:pt idx="794">
                  <c:v>-0.58730736964108399</c:v>
                </c:pt>
                <c:pt idx="795">
                  <c:v>-0.58656341837099302</c:v>
                </c:pt>
                <c:pt idx="796">
                  <c:v>-0.58576767896019399</c:v>
                </c:pt>
                <c:pt idx="797">
                  <c:v>-0.58506374512038295</c:v>
                </c:pt>
                <c:pt idx="798">
                  <c:v>-0.58462322342605699</c:v>
                </c:pt>
                <c:pt idx="799">
                  <c:v>-0.58469494183200599</c:v>
                </c:pt>
                <c:pt idx="800">
                  <c:v>-0.58535407198413703</c:v>
                </c:pt>
                <c:pt idx="801">
                  <c:v>-0.58648318260212295</c:v>
                </c:pt>
                <c:pt idx="802">
                  <c:v>-0.58792835258036402</c:v>
                </c:pt>
                <c:pt idx="803">
                  <c:v>-0.58946958192697096</c:v>
                </c:pt>
                <c:pt idx="804">
                  <c:v>-0.590991009474373</c:v>
                </c:pt>
                <c:pt idx="805">
                  <c:v>-0.59242456026877</c:v>
                </c:pt>
                <c:pt idx="806">
                  <c:v>-0.59367556499115204</c:v>
                </c:pt>
                <c:pt idx="807">
                  <c:v>-0.59460509986018995</c:v>
                </c:pt>
                <c:pt idx="808">
                  <c:v>-0.59513211282404399</c:v>
                </c:pt>
                <c:pt idx="809">
                  <c:v>-0.59503040297745802</c:v>
                </c:pt>
                <c:pt idx="810">
                  <c:v>-0.594186732292034</c:v>
                </c:pt>
                <c:pt idx="811">
                  <c:v>-0.59267584669034901</c:v>
                </c:pt>
                <c:pt idx="812">
                  <c:v>-0.590711169702553</c:v>
                </c:pt>
                <c:pt idx="813">
                  <c:v>-0.58863540061203901</c:v>
                </c:pt>
                <c:pt idx="814">
                  <c:v>-0.58671817244114399</c:v>
                </c:pt>
                <c:pt idx="815">
                  <c:v>-0.58501117019988302</c:v>
                </c:pt>
                <c:pt idx="816">
                  <c:v>-0.58352050161244495</c:v>
                </c:pt>
                <c:pt idx="817">
                  <c:v>-0.58236541465523595</c:v>
                </c:pt>
                <c:pt idx="818">
                  <c:v>-0.58174164740747603</c:v>
                </c:pt>
                <c:pt idx="819">
                  <c:v>-0.58185902836688796</c:v>
                </c:pt>
                <c:pt idx="820">
                  <c:v>-0.58282642319381806</c:v>
                </c:pt>
                <c:pt idx="821">
                  <c:v>-0.58458078779016098</c:v>
                </c:pt>
                <c:pt idx="822">
                  <c:v>-0.58686640042087201</c:v>
                </c:pt>
                <c:pt idx="823">
                  <c:v>-0.58938552357025997</c:v>
                </c:pt>
                <c:pt idx="824">
                  <c:v>-0.59184125835816304</c:v>
                </c:pt>
                <c:pt idx="825">
                  <c:v>-0.59404638248827102</c:v>
                </c:pt>
                <c:pt idx="826">
                  <c:v>-0.59588902345060202</c:v>
                </c:pt>
                <c:pt idx="827">
                  <c:v>-0.59724003459436203</c:v>
                </c:pt>
                <c:pt idx="828">
                  <c:v>-0.59790758517952303</c:v>
                </c:pt>
                <c:pt idx="829">
                  <c:v>-0.59779417535805002</c:v>
                </c:pt>
                <c:pt idx="830">
                  <c:v>-0.59681505533710699</c:v>
                </c:pt>
                <c:pt idx="831">
                  <c:v>-0.59496050957612601</c:v>
                </c:pt>
                <c:pt idx="832">
                  <c:v>-0.59249315442722195</c:v>
                </c:pt>
                <c:pt idx="833">
                  <c:v>-0.58974855833270801</c:v>
                </c:pt>
                <c:pt idx="834">
                  <c:v>-0.58712604272491498</c:v>
                </c:pt>
                <c:pt idx="835">
                  <c:v>-0.58492878931285996</c:v>
                </c:pt>
                <c:pt idx="836">
                  <c:v>-0.58323273955127997</c:v>
                </c:pt>
                <c:pt idx="837">
                  <c:v>-0.58201611985745805</c:v>
                </c:pt>
                <c:pt idx="838">
                  <c:v>-0.58140418931018301</c:v>
                </c:pt>
                <c:pt idx="839">
                  <c:v>-0.58150691284742395</c:v>
                </c:pt>
                <c:pt idx="840">
                  <c:v>-0.58243627795129205</c:v>
                </c:pt>
              </c:numCache>
            </c:numRef>
          </c:val>
        </c:ser>
        <c:marker val="1"/>
        <c:axId val="43842560"/>
        <c:axId val="63678720"/>
      </c:lineChart>
      <c:catAx>
        <c:axId val="43842560"/>
        <c:scaling>
          <c:orientation val="minMax"/>
        </c:scaling>
        <c:axPos val="b"/>
        <c:tickLblPos val="nextTo"/>
        <c:crossAx val="63678720"/>
        <c:crosses val="autoZero"/>
        <c:auto val="1"/>
        <c:lblAlgn val="ctr"/>
        <c:lblOffset val="100"/>
      </c:catAx>
      <c:valAx>
        <c:axId val="63678720"/>
        <c:scaling>
          <c:orientation val="minMax"/>
        </c:scaling>
        <c:axPos val="l"/>
        <c:majorGridlines/>
        <c:numFmt formatCode="General" sourceLinked="1"/>
        <c:tickLblPos val="nextTo"/>
        <c:crossAx val="43842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5</xdr:row>
      <xdr:rowOff>6350</xdr:rowOff>
    </xdr:from>
    <xdr:to>
      <xdr:col>13</xdr:col>
      <xdr:colOff>374650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41"/>
  <sheetViews>
    <sheetView tabSelected="1" workbookViewId="0">
      <selection sqref="A1:A1048576"/>
    </sheetView>
  </sheetViews>
  <sheetFormatPr defaultRowHeight="14.5"/>
  <sheetData>
    <row r="1" spans="1:3">
      <c r="A1">
        <v>-0.82118290011002804</v>
      </c>
      <c r="B1">
        <v>-0.82667341443435205</v>
      </c>
      <c r="C1">
        <v>-0.81423279573521501</v>
      </c>
    </row>
    <row r="2" spans="1:3">
      <c r="A2">
        <v>-0.821089623518793</v>
      </c>
      <c r="B2">
        <v>-0.82739114296077199</v>
      </c>
      <c r="C2">
        <v>-0.81457087231693004</v>
      </c>
    </row>
    <row r="3" spans="1:3">
      <c r="A3">
        <v>-0.82101367599009201</v>
      </c>
      <c r="B3">
        <v>-0.82815029959414999</v>
      </c>
      <c r="C3">
        <v>-0.81463622962034399</v>
      </c>
    </row>
    <row r="4" spans="1:3">
      <c r="A4">
        <v>-0.82102371767575899</v>
      </c>
      <c r="B4">
        <v>-0.82882244307540498</v>
      </c>
      <c r="C4">
        <v>-0.81440497409452295</v>
      </c>
    </row>
    <row r="5" spans="1:3">
      <c r="A5">
        <v>-0.82114503977421904</v>
      </c>
      <c r="B5">
        <v>-0.829272962140991</v>
      </c>
      <c r="C5">
        <v>-0.81393455115945401</v>
      </c>
    </row>
    <row r="6" spans="1:3">
      <c r="A6">
        <v>-0.82135901562117297</v>
      </c>
      <c r="B6">
        <v>-0.829457573301287</v>
      </c>
      <c r="C6">
        <v>-0.81326548282957201</v>
      </c>
    </row>
    <row r="7" spans="1:3">
      <c r="A7">
        <v>-0.821615153886876</v>
      </c>
      <c r="B7">
        <v>-0.82928936184372204</v>
      </c>
      <c r="C7">
        <v>-0.81255927909113401</v>
      </c>
    </row>
    <row r="8" spans="1:3">
      <c r="A8">
        <v>-0.82187832320583398</v>
      </c>
      <c r="B8">
        <v>-0.82877128358597296</v>
      </c>
      <c r="C8">
        <v>-0.81189408187016399</v>
      </c>
    </row>
    <row r="9" spans="1:3">
      <c r="A9">
        <v>-0.82203216980383498</v>
      </c>
      <c r="B9">
        <v>-0.82800708407928203</v>
      </c>
      <c r="C9">
        <v>-0.81136390029918504</v>
      </c>
    </row>
    <row r="10" spans="1:3">
      <c r="A10">
        <v>-0.82201457612133799</v>
      </c>
      <c r="B10">
        <v>-0.82709889404814196</v>
      </c>
      <c r="C10">
        <v>-0.81102279924376497</v>
      </c>
    </row>
    <row r="11" spans="1:3">
      <c r="A11">
        <v>-0.82179504702237305</v>
      </c>
      <c r="B11">
        <v>-0.82619245637223004</v>
      </c>
      <c r="C11">
        <v>-0.81085631574998696</v>
      </c>
    </row>
    <row r="12" spans="1:3">
      <c r="A12">
        <v>-0.82143931270117498</v>
      </c>
      <c r="B12">
        <v>-0.82542127444352997</v>
      </c>
      <c r="C12">
        <v>-0.81076251483852602</v>
      </c>
    </row>
    <row r="13" spans="1:3">
      <c r="A13">
        <v>-0.82097966975819003</v>
      </c>
      <c r="B13">
        <v>-0.82483255369394204</v>
      </c>
      <c r="C13">
        <v>-0.81074890371230901</v>
      </c>
    </row>
    <row r="14" spans="1:3">
      <c r="A14">
        <v>-0.820532264808432</v>
      </c>
      <c r="B14">
        <v>-0.82443222993071397</v>
      </c>
      <c r="C14">
        <v>-0.81076064549925497</v>
      </c>
    </row>
    <row r="15" spans="1:3">
      <c r="A15">
        <v>-0.82014970349523297</v>
      </c>
      <c r="B15">
        <v>-0.82424388430039397</v>
      </c>
      <c r="C15">
        <v>-0.81076465745767801</v>
      </c>
    </row>
    <row r="16" spans="1:3">
      <c r="A16">
        <v>-0.81988124231853599</v>
      </c>
      <c r="B16">
        <v>-0.82418537846273798</v>
      </c>
      <c r="C16">
        <v>-0.810808129515599</v>
      </c>
    </row>
    <row r="17" spans="1:3">
      <c r="A17">
        <v>-0.81977477649482</v>
      </c>
      <c r="B17">
        <v>-0.82422558729531903</v>
      </c>
      <c r="C17">
        <v>-0.81086582997680401</v>
      </c>
    </row>
    <row r="18" spans="1:3">
      <c r="A18">
        <v>-0.81978303338190295</v>
      </c>
      <c r="B18">
        <v>-0.824304834559203</v>
      </c>
      <c r="C18">
        <v>-0.81100851483804404</v>
      </c>
    </row>
    <row r="19" spans="1:3">
      <c r="A19">
        <v>-0.81978814651853604</v>
      </c>
      <c r="B19">
        <v>-0.82445442555755299</v>
      </c>
      <c r="C19">
        <v>-0.81126069695121605</v>
      </c>
    </row>
    <row r="20" spans="1:3">
      <c r="A20">
        <v>-0.81977845494075596</v>
      </c>
      <c r="B20">
        <v>-0.82470385080852604</v>
      </c>
      <c r="C20">
        <v>-0.81153574123126004</v>
      </c>
    </row>
    <row r="21" spans="1:3">
      <c r="A21">
        <v>-0.81975996044238197</v>
      </c>
      <c r="B21">
        <v>-0.82503848738832397</v>
      </c>
      <c r="C21">
        <v>-0.81176624136055298</v>
      </c>
    </row>
    <row r="22" spans="1:3">
      <c r="A22">
        <v>-0.81968855016797104</v>
      </c>
      <c r="B22">
        <v>-0.82542868354841803</v>
      </c>
      <c r="C22">
        <v>-0.81195044270710204</v>
      </c>
    </row>
    <row r="23" spans="1:3">
      <c r="A23">
        <v>-0.81962528465725104</v>
      </c>
      <c r="B23">
        <v>-0.82585187944761396</v>
      </c>
      <c r="C23">
        <v>-0.811981861070879</v>
      </c>
    </row>
    <row r="24" spans="1:3">
      <c r="A24">
        <v>-0.81958032910400902</v>
      </c>
      <c r="B24">
        <v>-0.82627416953547494</v>
      </c>
      <c r="C24">
        <v>-0.81182637859800499</v>
      </c>
    </row>
    <row r="25" spans="1:3">
      <c r="A25">
        <v>-0.81961067859899495</v>
      </c>
      <c r="B25">
        <v>-0.82660344387395401</v>
      </c>
      <c r="C25">
        <v>-0.81148456907163902</v>
      </c>
    </row>
    <row r="26" spans="1:3">
      <c r="A26">
        <v>-0.81973917889850501</v>
      </c>
      <c r="B26">
        <v>-0.82671917482692503</v>
      </c>
      <c r="C26">
        <v>-0.81104232862662695</v>
      </c>
    </row>
    <row r="27" spans="1:3">
      <c r="A27">
        <v>-0.81990184362151097</v>
      </c>
      <c r="B27">
        <v>-0.82661194392648696</v>
      </c>
      <c r="C27">
        <v>-0.81057894210043102</v>
      </c>
    </row>
    <row r="28" spans="1:3">
      <c r="A28">
        <v>-0.820015374078369</v>
      </c>
      <c r="B28">
        <v>-0.82632081733015095</v>
      </c>
      <c r="C28">
        <v>-0.81016573700009098</v>
      </c>
    </row>
    <row r="29" spans="1:3">
      <c r="A29">
        <v>-0.82010969933646904</v>
      </c>
      <c r="B29">
        <v>-0.82582562882453403</v>
      </c>
      <c r="C29">
        <v>-0.80983114695293501</v>
      </c>
    </row>
    <row r="30" spans="1:3">
      <c r="A30">
        <v>-0.82008293387914299</v>
      </c>
      <c r="B30">
        <v>-0.82523593734334499</v>
      </c>
      <c r="C30">
        <v>-0.80962459513124296</v>
      </c>
    </row>
    <row r="31" spans="1:3">
      <c r="A31">
        <v>-0.81990388853214802</v>
      </c>
      <c r="B31">
        <v>-0.82462204889857105</v>
      </c>
      <c r="C31">
        <v>-0.80956594118730296</v>
      </c>
    </row>
    <row r="32" spans="1:3">
      <c r="A32">
        <v>-0.81961991318792604</v>
      </c>
      <c r="B32">
        <v>-0.82409868205879</v>
      </c>
      <c r="C32">
        <v>-0.80955506488117202</v>
      </c>
    </row>
    <row r="33" spans="1:3">
      <c r="A33">
        <v>-0.81925822848019503</v>
      </c>
      <c r="B33">
        <v>-0.82372238045704904</v>
      </c>
      <c r="C33">
        <v>-0.80956225107234503</v>
      </c>
    </row>
    <row r="34" spans="1:3">
      <c r="A34">
        <v>-0.81890141584029896</v>
      </c>
      <c r="B34">
        <v>-0.82348930888676197</v>
      </c>
      <c r="C34">
        <v>-0.80955329333884296</v>
      </c>
    </row>
    <row r="35" spans="1:3">
      <c r="A35">
        <v>-0.81861950592298505</v>
      </c>
      <c r="B35">
        <v>-0.82333327070539497</v>
      </c>
      <c r="C35">
        <v>-0.80955322112474604</v>
      </c>
    </row>
    <row r="36" spans="1:3">
      <c r="A36">
        <v>-0.81842886546430804</v>
      </c>
      <c r="B36">
        <v>-0.82330998661931798</v>
      </c>
      <c r="C36">
        <v>-0.80950631548835195</v>
      </c>
    </row>
    <row r="37" spans="1:3">
      <c r="A37">
        <v>-0.81831784050725198</v>
      </c>
      <c r="B37">
        <v>-0.82331731073437098</v>
      </c>
      <c r="C37">
        <v>-0.80952086112548605</v>
      </c>
    </row>
    <row r="38" spans="1:3">
      <c r="A38">
        <v>-0.81830214376964305</v>
      </c>
      <c r="B38">
        <v>-0.82334326152336001</v>
      </c>
      <c r="C38">
        <v>-0.809577502045154</v>
      </c>
    </row>
    <row r="39" spans="1:3">
      <c r="A39">
        <v>-0.81832122699940901</v>
      </c>
      <c r="B39">
        <v>-0.82339727698922904</v>
      </c>
      <c r="C39">
        <v>-0.80969366060802594</v>
      </c>
    </row>
    <row r="40" spans="1:3">
      <c r="A40">
        <v>-0.81832361817538501</v>
      </c>
      <c r="B40">
        <v>-0.82348178021247898</v>
      </c>
      <c r="C40">
        <v>-0.80987533044396098</v>
      </c>
    </row>
    <row r="41" spans="1:3">
      <c r="A41">
        <v>-0.81827596216777898</v>
      </c>
      <c r="B41">
        <v>-0.82363024823832898</v>
      </c>
      <c r="C41">
        <v>-0.81007450058554598</v>
      </c>
    </row>
    <row r="42" spans="1:3">
      <c r="A42">
        <v>-0.81821529084705502</v>
      </c>
      <c r="B42">
        <v>-0.82386486325382602</v>
      </c>
      <c r="C42">
        <v>-0.81018101619392902</v>
      </c>
    </row>
    <row r="43" spans="1:3">
      <c r="A43">
        <v>-0.81814214650025496</v>
      </c>
      <c r="B43">
        <v>-0.82413603144756298</v>
      </c>
      <c r="C43">
        <v>-0.81020097522386803</v>
      </c>
    </row>
    <row r="44" spans="1:3">
      <c r="A44">
        <v>-0.81811159334632</v>
      </c>
      <c r="B44">
        <v>-0.82438523433656996</v>
      </c>
      <c r="C44">
        <v>-0.81009940028955796</v>
      </c>
    </row>
    <row r="45" spans="1:3">
      <c r="A45">
        <v>-0.81813118362147597</v>
      </c>
      <c r="B45">
        <v>-0.82458913493712804</v>
      </c>
      <c r="C45">
        <v>-0.809862516162003</v>
      </c>
    </row>
    <row r="46" spans="1:3">
      <c r="A46">
        <v>-0.81821088383075802</v>
      </c>
      <c r="B46">
        <v>-0.82467230812876002</v>
      </c>
      <c r="C46">
        <v>-0.80954515023271401</v>
      </c>
    </row>
    <row r="47" spans="1:3">
      <c r="A47">
        <v>-0.81836855680350795</v>
      </c>
      <c r="B47">
        <v>-0.824595118729187</v>
      </c>
      <c r="C47">
        <v>-0.80916530240881701</v>
      </c>
    </row>
    <row r="48" spans="1:3">
      <c r="A48">
        <v>-0.81854464060756804</v>
      </c>
      <c r="B48">
        <v>-0.82432534505768396</v>
      </c>
      <c r="C48">
        <v>-0.80883258167668204</v>
      </c>
    </row>
    <row r="49" spans="1:3">
      <c r="A49">
        <v>-0.81863093609941295</v>
      </c>
      <c r="B49">
        <v>-0.82392995759752796</v>
      </c>
      <c r="C49">
        <v>-0.80861379385871701</v>
      </c>
    </row>
    <row r="50" spans="1:3">
      <c r="A50">
        <v>-0.81861374151547595</v>
      </c>
      <c r="B50">
        <v>-0.82348375418848396</v>
      </c>
      <c r="C50">
        <v>-0.80848051929292697</v>
      </c>
    </row>
    <row r="51" spans="1:3">
      <c r="A51">
        <v>-0.81850048161635602</v>
      </c>
      <c r="B51">
        <v>-0.82306533241434798</v>
      </c>
      <c r="C51">
        <v>-0.80838651674280504</v>
      </c>
    </row>
    <row r="52" spans="1:3">
      <c r="A52">
        <v>-0.81824233796790602</v>
      </c>
      <c r="B52">
        <v>-0.82269404601824903</v>
      </c>
      <c r="C52">
        <v>-0.80840192238853503</v>
      </c>
    </row>
    <row r="53" spans="1:3">
      <c r="A53">
        <v>-0.81795341571463798</v>
      </c>
      <c r="B53">
        <v>-0.82242288307021305</v>
      </c>
      <c r="C53">
        <v>-0.80839823693316604</v>
      </c>
    </row>
    <row r="54" spans="1:3">
      <c r="A54">
        <v>-0.81764338843249196</v>
      </c>
      <c r="B54">
        <v>-0.82228470988593905</v>
      </c>
      <c r="C54">
        <v>-0.80836473699178002</v>
      </c>
    </row>
    <row r="55" spans="1:3">
      <c r="A55">
        <v>-0.81738348648308601</v>
      </c>
      <c r="B55">
        <v>-0.82225397588945903</v>
      </c>
      <c r="C55">
        <v>-0.80828065867783805</v>
      </c>
    </row>
    <row r="56" spans="1:3">
      <c r="A56">
        <v>-0.81722721055765202</v>
      </c>
      <c r="B56">
        <v>-0.82223330021404495</v>
      </c>
      <c r="C56">
        <v>-0.80820158273948495</v>
      </c>
    </row>
    <row r="57" spans="1:3">
      <c r="A57">
        <v>-0.81714165584643605</v>
      </c>
      <c r="B57">
        <v>-0.82223594892260699</v>
      </c>
      <c r="C57">
        <v>-0.80814829367805796</v>
      </c>
    </row>
    <row r="58" spans="1:3">
      <c r="A58">
        <v>-0.817080984623069</v>
      </c>
      <c r="B58">
        <v>-0.82226386656436501</v>
      </c>
      <c r="C58">
        <v>-0.80815194874928697</v>
      </c>
    </row>
    <row r="59" spans="1:3">
      <c r="A59">
        <v>-0.81708650548557005</v>
      </c>
      <c r="B59">
        <v>-0.82227204024550604</v>
      </c>
      <c r="C59">
        <v>-0.80820267666284895</v>
      </c>
    </row>
    <row r="60" spans="1:3">
      <c r="A60">
        <v>-0.81707659413362499</v>
      </c>
      <c r="B60">
        <v>-0.82228739613803503</v>
      </c>
      <c r="C60">
        <v>-0.80832572729053398</v>
      </c>
    </row>
    <row r="61" spans="1:3">
      <c r="A61">
        <v>-0.817005159023798</v>
      </c>
      <c r="B61">
        <v>-0.82234768665416702</v>
      </c>
      <c r="C61">
        <v>-0.80849486790085701</v>
      </c>
    </row>
    <row r="62" spans="1:3">
      <c r="A62">
        <v>-0.81689645219435103</v>
      </c>
      <c r="B62">
        <v>-0.82247862462130505</v>
      </c>
      <c r="C62">
        <v>-0.80862556661555496</v>
      </c>
    </row>
    <row r="63" spans="1:3">
      <c r="A63">
        <v>-0.81677580620002999</v>
      </c>
      <c r="B63">
        <v>-0.82268293748883603</v>
      </c>
      <c r="C63">
        <v>-0.80865356424400003</v>
      </c>
    </row>
    <row r="64" spans="1:3">
      <c r="A64">
        <v>-0.81670783946316705</v>
      </c>
      <c r="B64">
        <v>-0.82288886920223803</v>
      </c>
      <c r="C64">
        <v>-0.80856037800489999</v>
      </c>
    </row>
    <row r="65" spans="1:3">
      <c r="A65">
        <v>-0.81671145227511199</v>
      </c>
      <c r="B65">
        <v>-0.823013862443007</v>
      </c>
      <c r="C65">
        <v>-0.80838920927251601</v>
      </c>
    </row>
    <row r="66" spans="1:3">
      <c r="A66">
        <v>-0.816767882145496</v>
      </c>
      <c r="B66">
        <v>-0.823076902662909</v>
      </c>
      <c r="C66">
        <v>-0.80812149819981804</v>
      </c>
    </row>
    <row r="67" spans="1:3">
      <c r="A67">
        <v>-0.81686353998490602</v>
      </c>
      <c r="B67">
        <v>-0.82300260094483302</v>
      </c>
      <c r="C67">
        <v>-0.80784671207758796</v>
      </c>
    </row>
    <row r="68" spans="1:3">
      <c r="A68">
        <v>-0.81700906738235501</v>
      </c>
      <c r="B68">
        <v>-0.82276137439540198</v>
      </c>
      <c r="C68">
        <v>-0.80758701521069998</v>
      </c>
    </row>
    <row r="69" spans="1:3">
      <c r="A69">
        <v>-0.81709558630637003</v>
      </c>
      <c r="B69">
        <v>-0.82241818498269703</v>
      </c>
      <c r="C69">
        <v>-0.80740754518261704</v>
      </c>
    </row>
    <row r="70" spans="1:3">
      <c r="A70">
        <v>-0.81708919528521995</v>
      </c>
      <c r="B70">
        <v>-0.82200131737256799</v>
      </c>
      <c r="C70">
        <v>-0.80733717418339201</v>
      </c>
    </row>
    <row r="71" spans="1:3">
      <c r="A71">
        <v>-0.81695084538189899</v>
      </c>
      <c r="B71">
        <v>-0.82160329228885398</v>
      </c>
      <c r="C71">
        <v>-0.80735130994798598</v>
      </c>
    </row>
    <row r="72" spans="1:3">
      <c r="A72">
        <v>-0.81673946923197405</v>
      </c>
      <c r="B72">
        <v>-0.82130035938493495</v>
      </c>
      <c r="C72">
        <v>-0.80734419543362101</v>
      </c>
    </row>
    <row r="73" spans="1:3">
      <c r="A73">
        <v>-0.81645475322308403</v>
      </c>
      <c r="B73">
        <v>-0.82109605165172095</v>
      </c>
      <c r="C73">
        <v>-0.80734299434996504</v>
      </c>
    </row>
    <row r="74" spans="1:3">
      <c r="A74">
        <v>-0.81618513406476401</v>
      </c>
      <c r="B74">
        <v>-0.82097207033195396</v>
      </c>
      <c r="C74">
        <v>-0.80730347753230702</v>
      </c>
    </row>
    <row r="75" spans="1:3">
      <c r="A75">
        <v>-0.81595551125626098</v>
      </c>
      <c r="B75">
        <v>-0.82095402493676795</v>
      </c>
      <c r="C75">
        <v>-0.80719489141035194</v>
      </c>
    </row>
    <row r="76" spans="1:3">
      <c r="A76">
        <v>-0.81579832024724297</v>
      </c>
      <c r="B76">
        <v>-0.82094150108499697</v>
      </c>
      <c r="C76">
        <v>-0.80709648777158705</v>
      </c>
    </row>
    <row r="77" spans="1:3">
      <c r="A77">
        <v>-0.815780544597968</v>
      </c>
      <c r="B77">
        <v>-0.820935065773025</v>
      </c>
      <c r="C77">
        <v>-0.80694735315522903</v>
      </c>
    </row>
    <row r="78" spans="1:3">
      <c r="A78">
        <v>-0.81584686572822196</v>
      </c>
      <c r="B78">
        <v>-0.82087105860402898</v>
      </c>
      <c r="C78">
        <v>-0.80686140631646097</v>
      </c>
    </row>
    <row r="79" spans="1:3">
      <c r="A79">
        <v>-0.81587058266030699</v>
      </c>
      <c r="B79">
        <v>-0.82080664341318799</v>
      </c>
      <c r="C79">
        <v>-0.80688884625904</v>
      </c>
    </row>
    <row r="80" spans="1:3">
      <c r="A80">
        <v>-0.81585895013492704</v>
      </c>
      <c r="B80">
        <v>-0.82078068241770197</v>
      </c>
      <c r="C80">
        <v>-0.80696548998960105</v>
      </c>
    </row>
    <row r="81" spans="1:3">
      <c r="A81">
        <v>-0.81581640986641402</v>
      </c>
      <c r="B81">
        <v>-0.820811719241749</v>
      </c>
      <c r="C81">
        <v>-0.80704364032703602</v>
      </c>
    </row>
    <row r="82" spans="1:3">
      <c r="A82">
        <v>-0.81570156353680401</v>
      </c>
      <c r="B82">
        <v>-0.82089720320475401</v>
      </c>
      <c r="C82">
        <v>-0.80714049033572099</v>
      </c>
    </row>
    <row r="83" spans="1:3">
      <c r="A83">
        <v>-0.815586139769095</v>
      </c>
      <c r="B83">
        <v>-0.82104220353601598</v>
      </c>
      <c r="C83">
        <v>-0.80715273987226899</v>
      </c>
    </row>
    <row r="84" spans="1:3">
      <c r="A84">
        <v>-0.81546630466226699</v>
      </c>
      <c r="B84">
        <v>-0.82125154634898001</v>
      </c>
      <c r="C84">
        <v>-0.80705122198508805</v>
      </c>
    </row>
    <row r="85" spans="1:3">
      <c r="A85">
        <v>-0.81541573252038002</v>
      </c>
      <c r="B85">
        <v>-0.82144474824464997</v>
      </c>
      <c r="C85">
        <v>-0.80682588212334005</v>
      </c>
    </row>
    <row r="86" spans="1:3">
      <c r="A86">
        <v>-0.81546791018082598</v>
      </c>
      <c r="B86">
        <v>-0.821502863576554</v>
      </c>
      <c r="C86">
        <v>-0.80655295099176905</v>
      </c>
    </row>
    <row r="87" spans="1:3">
      <c r="A87">
        <v>-0.81556861615587595</v>
      </c>
      <c r="B87">
        <v>-0.82143364747458503</v>
      </c>
      <c r="C87">
        <v>-0.80627306433490997</v>
      </c>
    </row>
    <row r="88" spans="1:3">
      <c r="A88">
        <v>-0.81563756114958097</v>
      </c>
      <c r="B88">
        <v>-0.82126007027575598</v>
      </c>
      <c r="C88">
        <v>-0.80604904689302603</v>
      </c>
    </row>
    <row r="89" spans="1:3">
      <c r="A89">
        <v>-0.81571133067646395</v>
      </c>
      <c r="B89">
        <v>-0.82094467756019096</v>
      </c>
      <c r="C89">
        <v>-0.80589037244948503</v>
      </c>
    </row>
    <row r="90" spans="1:3">
      <c r="A90">
        <v>-0.81568704845851603</v>
      </c>
      <c r="B90">
        <v>-0.82057268745568002</v>
      </c>
      <c r="C90">
        <v>-0.80583529024121703</v>
      </c>
    </row>
    <row r="91" spans="1:3">
      <c r="A91">
        <v>-0.81553020472597104</v>
      </c>
      <c r="B91">
        <v>-0.82019527433142403</v>
      </c>
      <c r="C91">
        <v>-0.80588887227632</v>
      </c>
    </row>
    <row r="92" spans="1:3">
      <c r="A92">
        <v>-0.81527801053670002</v>
      </c>
      <c r="B92">
        <v>-0.81990559544817798</v>
      </c>
      <c r="C92">
        <v>-0.80594709931085595</v>
      </c>
    </row>
    <row r="93" spans="1:3">
      <c r="A93">
        <v>-0.814961358454378</v>
      </c>
      <c r="B93">
        <v>-0.81974026083543305</v>
      </c>
      <c r="C93">
        <v>-0.80596655647511695</v>
      </c>
    </row>
    <row r="94" spans="1:3">
      <c r="A94">
        <v>-0.81465611944171101</v>
      </c>
      <c r="B94">
        <v>-0.819680198972077</v>
      </c>
      <c r="C94">
        <v>-0.80591311530925602</v>
      </c>
    </row>
    <row r="95" spans="1:3">
      <c r="A95">
        <v>-0.81444467255019604</v>
      </c>
      <c r="B95">
        <v>-0.81961031701408404</v>
      </c>
      <c r="C95">
        <v>-0.80583594592590102</v>
      </c>
    </row>
    <row r="96" spans="1:3">
      <c r="A96">
        <v>-0.81432011956386996</v>
      </c>
      <c r="B96">
        <v>-0.81962817284337097</v>
      </c>
      <c r="C96">
        <v>-0.80565802002457199</v>
      </c>
    </row>
    <row r="97" spans="1:3">
      <c r="A97">
        <v>-0.81426742374463101</v>
      </c>
      <c r="B97">
        <v>-0.81960004195305403</v>
      </c>
      <c r="C97">
        <v>-0.805530448685286</v>
      </c>
    </row>
    <row r="98" spans="1:3">
      <c r="A98">
        <v>-0.81430074435090105</v>
      </c>
      <c r="B98">
        <v>-0.81952284003750997</v>
      </c>
      <c r="C98">
        <v>-0.80544151965327304</v>
      </c>
    </row>
    <row r="99" spans="1:3">
      <c r="A99">
        <v>-0.81434916889351805</v>
      </c>
      <c r="B99">
        <v>-0.819415424077932</v>
      </c>
      <c r="C99">
        <v>-0.80543238286825602</v>
      </c>
    </row>
    <row r="100" spans="1:3">
      <c r="A100">
        <v>-0.81434785760954298</v>
      </c>
      <c r="B100">
        <v>-0.81931021018771</v>
      </c>
      <c r="C100">
        <v>-0.805518144137923</v>
      </c>
    </row>
    <row r="101" spans="1:3">
      <c r="A101">
        <v>-0.81426481938569095</v>
      </c>
      <c r="B101">
        <v>-0.81926151211097198</v>
      </c>
      <c r="C101">
        <v>-0.80565607920430504</v>
      </c>
    </row>
    <row r="102" spans="1:3">
      <c r="A102">
        <v>-0.81413868575023995</v>
      </c>
      <c r="B102">
        <v>-0.81931663816015599</v>
      </c>
      <c r="C102">
        <v>-0.80573522824657295</v>
      </c>
    </row>
    <row r="103" spans="1:3">
      <c r="A103">
        <v>-0.81398560225437999</v>
      </c>
      <c r="B103">
        <v>-0.81944215058731595</v>
      </c>
      <c r="C103">
        <v>-0.80575192579465804</v>
      </c>
    </row>
    <row r="104" spans="1:3">
      <c r="A104">
        <v>-0.813873003378627</v>
      </c>
      <c r="B104">
        <v>-0.81958877750969505</v>
      </c>
      <c r="C104">
        <v>-0.80566612260552894</v>
      </c>
    </row>
    <row r="105" spans="1:3">
      <c r="A105">
        <v>-0.81381884638649005</v>
      </c>
      <c r="B105">
        <v>-0.81975051379765496</v>
      </c>
      <c r="C105">
        <v>-0.80544485778962105</v>
      </c>
    </row>
    <row r="106" spans="1:3">
      <c r="A106">
        <v>-0.81385165480208699</v>
      </c>
      <c r="B106">
        <v>-0.81982472763103298</v>
      </c>
      <c r="C106">
        <v>-0.80515504560335305</v>
      </c>
    </row>
    <row r="107" spans="1:3">
      <c r="A107">
        <v>-0.81398816408364505</v>
      </c>
      <c r="B107">
        <v>-0.81976172247608503</v>
      </c>
      <c r="C107">
        <v>-0.80482234349110304</v>
      </c>
    </row>
    <row r="108" spans="1:3">
      <c r="A108">
        <v>-0.81416092231292503</v>
      </c>
      <c r="B108">
        <v>-0.81952710184786604</v>
      </c>
      <c r="C108">
        <v>-0.80455445548425797</v>
      </c>
    </row>
    <row r="109" spans="1:3">
      <c r="A109">
        <v>-0.81424881103321201</v>
      </c>
      <c r="B109">
        <v>-0.81918732350996504</v>
      </c>
      <c r="C109">
        <v>-0.80441536620596998</v>
      </c>
    </row>
    <row r="110" spans="1:3">
      <c r="A110">
        <v>-0.81423107625562097</v>
      </c>
      <c r="B110">
        <v>-0.81881730201210601</v>
      </c>
      <c r="C110">
        <v>-0.80436485052701101</v>
      </c>
    </row>
    <row r="111" spans="1:3">
      <c r="A111">
        <v>-0.81411022949089396</v>
      </c>
      <c r="B111">
        <v>-0.81849286127253695</v>
      </c>
      <c r="C111">
        <v>-0.80434435117355096</v>
      </c>
    </row>
    <row r="112" spans="1:3">
      <c r="A112">
        <v>-0.81383428261442003</v>
      </c>
      <c r="B112">
        <v>-0.81822957729985601</v>
      </c>
      <c r="C112">
        <v>-0.80441192401348305</v>
      </c>
    </row>
    <row r="113" spans="1:3">
      <c r="A113">
        <v>-0.81351960957660496</v>
      </c>
      <c r="B113">
        <v>-0.81807809917722796</v>
      </c>
      <c r="C113">
        <v>-0.80442271292210898</v>
      </c>
    </row>
    <row r="114" spans="1:3">
      <c r="A114">
        <v>-0.81320166731974097</v>
      </c>
      <c r="B114">
        <v>-0.81804785374983802</v>
      </c>
      <c r="C114">
        <v>-0.80435115343630503</v>
      </c>
    </row>
    <row r="115" spans="1:3">
      <c r="A115">
        <v>-0.81294625267119802</v>
      </c>
      <c r="B115">
        <v>-0.81811093360723597</v>
      </c>
      <c r="C115">
        <v>-0.80417700539360604</v>
      </c>
    </row>
    <row r="116" spans="1:3">
      <c r="A116">
        <v>-0.81282025005894698</v>
      </c>
      <c r="B116">
        <v>-0.81811802285855395</v>
      </c>
      <c r="C116">
        <v>-0.80399241075012595</v>
      </c>
    </row>
    <row r="117" spans="1:3">
      <c r="A117">
        <v>-0.81278256361712398</v>
      </c>
      <c r="B117">
        <v>-0.81809579562885903</v>
      </c>
      <c r="C117">
        <v>-0.80381671992631698</v>
      </c>
    </row>
    <row r="118" spans="1:3">
      <c r="A118">
        <v>-0.81276259260432104</v>
      </c>
      <c r="B118">
        <v>-0.818044437143012</v>
      </c>
      <c r="C118">
        <v>-0.80371537355811795</v>
      </c>
    </row>
    <row r="119" spans="1:3">
      <c r="A119">
        <v>-0.81279173477205602</v>
      </c>
      <c r="B119">
        <v>-0.81793251188308702</v>
      </c>
      <c r="C119">
        <v>-0.80368588877674996</v>
      </c>
    </row>
    <row r="120" spans="1:3">
      <c r="A120">
        <v>-0.81277792322157105</v>
      </c>
      <c r="B120">
        <v>-0.81780557293227196</v>
      </c>
      <c r="C120">
        <v>-0.80375972111754002</v>
      </c>
    </row>
    <row r="121" spans="1:3">
      <c r="A121">
        <v>-0.81267030222719905</v>
      </c>
      <c r="B121">
        <v>-0.81772670858888696</v>
      </c>
      <c r="C121">
        <v>-0.80390489982409696</v>
      </c>
    </row>
    <row r="122" spans="1:3">
      <c r="A122">
        <v>-0.81198584086154202</v>
      </c>
      <c r="B122">
        <v>-0.81717288179240799</v>
      </c>
      <c r="C122">
        <v>-0.80411319839042095</v>
      </c>
    </row>
    <row r="123" spans="1:3">
      <c r="A123">
        <v>-0.80476156363869999</v>
      </c>
      <c r="B123">
        <v>-0.81188981948142203</v>
      </c>
      <c r="C123">
        <v>-0.80417388995811001</v>
      </c>
    </row>
    <row r="124" spans="1:3">
      <c r="A124">
        <v>-0.787451038770975</v>
      </c>
      <c r="B124">
        <v>-0.80287818386337495</v>
      </c>
      <c r="C124">
        <v>-0.80280545274478798</v>
      </c>
    </row>
    <row r="125" spans="1:3">
      <c r="A125">
        <v>-0.77219671090772402</v>
      </c>
      <c r="B125">
        <v>-0.79812376439378896</v>
      </c>
      <c r="C125">
        <v>-0.79984241437288195</v>
      </c>
    </row>
    <row r="126" spans="1:3">
      <c r="A126">
        <v>-0.75693650945539703</v>
      </c>
      <c r="B126">
        <v>-0.79637646860364497</v>
      </c>
      <c r="C126">
        <v>-0.79603471679483995</v>
      </c>
    </row>
    <row r="127" spans="1:3">
      <c r="A127">
        <v>-0.74149513340562201</v>
      </c>
      <c r="B127">
        <v>-0.798653329903111</v>
      </c>
      <c r="C127">
        <v>-0.79247171425256202</v>
      </c>
    </row>
    <row r="128" spans="1:3">
      <c r="A128">
        <v>-0.73364474087410303</v>
      </c>
      <c r="B128">
        <v>-0.80472604558550098</v>
      </c>
      <c r="C128">
        <v>-0.79247285811125701</v>
      </c>
    </row>
    <row r="129" spans="1:3">
      <c r="A129">
        <v>-0.72992024569885805</v>
      </c>
      <c r="B129">
        <v>-0.817625158861368</v>
      </c>
      <c r="C129">
        <v>-0.79646503361888898</v>
      </c>
    </row>
    <row r="130" spans="1:3">
      <c r="A130">
        <v>-0.73061065222037003</v>
      </c>
      <c r="B130">
        <v>-0.83981460418755005</v>
      </c>
      <c r="C130">
        <v>-0.80342731912821197</v>
      </c>
    </row>
    <row r="131" spans="1:3">
      <c r="A131">
        <v>-0.73658974466383198</v>
      </c>
      <c r="B131">
        <v>-0.86879367284944398</v>
      </c>
      <c r="C131">
        <v>-0.81139819575040795</v>
      </c>
    </row>
    <row r="132" spans="1:3">
      <c r="A132">
        <v>-0.75031223941371195</v>
      </c>
      <c r="B132">
        <v>-0.90504651827313798</v>
      </c>
      <c r="C132">
        <v>-0.81692153112326005</v>
      </c>
    </row>
    <row r="133" spans="1:3">
      <c r="A133">
        <v>-0.77361364390466603</v>
      </c>
      <c r="B133">
        <v>-0.94359055806626102</v>
      </c>
      <c r="C133">
        <v>-0.81792788036007402</v>
      </c>
    </row>
    <row r="134" spans="1:3">
      <c r="A134">
        <v>-0.805278334727064</v>
      </c>
      <c r="B134">
        <v>-0.97697706260619599</v>
      </c>
      <c r="C134">
        <v>-0.81449197166265896</v>
      </c>
    </row>
    <row r="135" spans="1:3">
      <c r="A135">
        <v>-0.84411026486024598</v>
      </c>
      <c r="B135">
        <v>-1.0000846102851699</v>
      </c>
      <c r="C135">
        <v>-0.808689386154965</v>
      </c>
    </row>
    <row r="136" spans="1:3">
      <c r="A136">
        <v>-0.88612326420029797</v>
      </c>
      <c r="B136">
        <v>-1.00865075620415</v>
      </c>
      <c r="C136">
        <v>-0.80435801913919203</v>
      </c>
    </row>
    <row r="137" spans="1:3">
      <c r="A137">
        <v>-0.92486873527536695</v>
      </c>
      <c r="B137">
        <v>-1.00189635025921</v>
      </c>
      <c r="C137">
        <v>-0.80596369224691999</v>
      </c>
    </row>
    <row r="138" spans="1:3">
      <c r="A138">
        <v>-0.95420335218019903</v>
      </c>
      <c r="B138">
        <v>-0.98353415831098401</v>
      </c>
      <c r="C138">
        <v>-0.81709472602390798</v>
      </c>
    </row>
    <row r="139" spans="1:3">
      <c r="A139">
        <v>-0.96876050359103705</v>
      </c>
      <c r="B139">
        <v>-0.96164328753953499</v>
      </c>
      <c r="C139">
        <v>-0.83860170066801198</v>
      </c>
    </row>
    <row r="140" spans="1:3">
      <c r="A140">
        <v>-0.966887412317461</v>
      </c>
      <c r="B140">
        <v>-0.94694981473217998</v>
      </c>
      <c r="C140">
        <v>-0.86698130506414595</v>
      </c>
    </row>
    <row r="141" spans="1:3">
      <c r="A141">
        <v>-0.95196445582973999</v>
      </c>
      <c r="B141">
        <v>-0.946227382027646</v>
      </c>
      <c r="C141">
        <v>-0.89448080799440499</v>
      </c>
    </row>
    <row r="142" spans="1:3">
      <c r="A142">
        <v>-0.93179502098047995</v>
      </c>
      <c r="B142">
        <v>-0.95840369898475997</v>
      </c>
      <c r="C142">
        <v>-0.91155975136851997</v>
      </c>
    </row>
    <row r="143" spans="1:3">
      <c r="A143">
        <v>-0.91853855080639402</v>
      </c>
      <c r="B143">
        <v>-0.97652721463529601</v>
      </c>
      <c r="C143">
        <v>-0.91433319126853996</v>
      </c>
    </row>
    <row r="144" spans="1:3">
      <c r="A144">
        <v>-0.91344837842427995</v>
      </c>
      <c r="B144">
        <v>-0.992920803616123</v>
      </c>
      <c r="C144">
        <v>-0.90758124304448196</v>
      </c>
    </row>
    <row r="145" spans="1:3">
      <c r="A145">
        <v>-0.90550327362134797</v>
      </c>
      <c r="B145">
        <v>-1.00307824932962</v>
      </c>
      <c r="C145">
        <v>-0.892170041891443</v>
      </c>
    </row>
    <row r="146" spans="1:3">
      <c r="A146">
        <v>-0.90271957579946804</v>
      </c>
      <c r="B146">
        <v>-1.00707903006979</v>
      </c>
      <c r="C146">
        <v>-0.871322686779192</v>
      </c>
    </row>
    <row r="147" spans="1:3">
      <c r="A147">
        <v>-0.90601599367655095</v>
      </c>
      <c r="B147">
        <v>-1.00340350621193</v>
      </c>
      <c r="C147">
        <v>-0.85095136398508897</v>
      </c>
    </row>
    <row r="148" spans="1:3">
      <c r="A148">
        <v>-0.90784893359989804</v>
      </c>
      <c r="B148">
        <v>-0.99290146311530203</v>
      </c>
      <c r="C148">
        <v>-0.83018746427933698</v>
      </c>
    </row>
    <row r="149" spans="1:3">
      <c r="A149">
        <v>-0.91023059711660803</v>
      </c>
      <c r="B149">
        <v>-0.97533044993321305</v>
      </c>
      <c r="C149">
        <v>-0.81539512564985805</v>
      </c>
    </row>
    <row r="150" spans="1:3">
      <c r="A150">
        <v>-0.90956740657378199</v>
      </c>
      <c r="B150">
        <v>-0.95434002315847299</v>
      </c>
      <c r="C150">
        <v>-0.80863111141814503</v>
      </c>
    </row>
    <row r="151" spans="1:3">
      <c r="A151">
        <v>-0.90392846257859905</v>
      </c>
      <c r="B151">
        <v>-0.93269594983100701</v>
      </c>
      <c r="C151">
        <v>-0.80502953645961695</v>
      </c>
    </row>
    <row r="152" spans="1:3">
      <c r="A152">
        <v>-0.89180782600053599</v>
      </c>
      <c r="B152">
        <v>-0.91127966649260395</v>
      </c>
      <c r="C152">
        <v>-0.80408577192332098</v>
      </c>
    </row>
    <row r="153" spans="1:3">
      <c r="A153">
        <v>-0.87493556947911999</v>
      </c>
      <c r="B153">
        <v>-0.893764600046835</v>
      </c>
      <c r="C153">
        <v>-0.80412344277069903</v>
      </c>
    </row>
    <row r="154" spans="1:3">
      <c r="A154">
        <v>-0.85757206759254401</v>
      </c>
      <c r="B154">
        <v>-0.880501817712524</v>
      </c>
      <c r="C154">
        <v>-0.804280296381221</v>
      </c>
    </row>
    <row r="155" spans="1:3">
      <c r="A155">
        <v>-0.84117534056689303</v>
      </c>
      <c r="B155">
        <v>-0.87185896992090095</v>
      </c>
      <c r="C155">
        <v>-0.80533386288015296</v>
      </c>
    </row>
    <row r="156" spans="1:3">
      <c r="A156">
        <v>-0.827627908301104</v>
      </c>
      <c r="B156">
        <v>-0.86874497985113697</v>
      </c>
      <c r="C156">
        <v>-0.80869889417951202</v>
      </c>
    </row>
    <row r="157" spans="1:3">
      <c r="A157">
        <v>-0.81690916869490304</v>
      </c>
      <c r="B157">
        <v>-0.871943036343925</v>
      </c>
      <c r="C157">
        <v>-0.81625693774929897</v>
      </c>
    </row>
    <row r="158" spans="1:3">
      <c r="A158">
        <v>-0.80732104810224004</v>
      </c>
      <c r="B158">
        <v>-0.88379898179626504</v>
      </c>
      <c r="C158">
        <v>-0.82558188009411804</v>
      </c>
    </row>
    <row r="159" spans="1:3">
      <c r="A159">
        <v>-0.80098048272113598</v>
      </c>
      <c r="B159">
        <v>-0.90561685955034898</v>
      </c>
      <c r="C159">
        <v>-0.83264417572735905</v>
      </c>
    </row>
    <row r="160" spans="1:3">
      <c r="A160">
        <v>-0.80244925325249605</v>
      </c>
      <c r="B160">
        <v>-0.93543191505864898</v>
      </c>
      <c r="C160">
        <v>-0.83512439724574505</v>
      </c>
    </row>
    <row r="161" spans="1:3">
      <c r="A161">
        <v>-0.81612661035383705</v>
      </c>
      <c r="B161">
        <v>-0.96998422715821597</v>
      </c>
      <c r="C161">
        <v>-0.83294789638983002</v>
      </c>
    </row>
    <row r="162" spans="1:3">
      <c r="A162">
        <v>-0.84483674503231199</v>
      </c>
      <c r="B162">
        <v>-1.0006983985184701</v>
      </c>
      <c r="C162">
        <v>-0.82775518475078602</v>
      </c>
    </row>
    <row r="163" spans="1:3">
      <c r="A163">
        <v>-0.880742091828291</v>
      </c>
      <c r="B163">
        <v>-1.0164539364548</v>
      </c>
      <c r="C163">
        <v>-0.82618953436026199</v>
      </c>
    </row>
    <row r="164" spans="1:3">
      <c r="A164">
        <v>-0.90792668285098899</v>
      </c>
      <c r="B164">
        <v>-1.02349680018918</v>
      </c>
      <c r="C164">
        <v>-0.83057535967398399</v>
      </c>
    </row>
    <row r="165" spans="1:3">
      <c r="A165">
        <v>-0.93425223048114803</v>
      </c>
      <c r="B165">
        <v>-1.03220315143869</v>
      </c>
      <c r="C165">
        <v>-0.83420860873903102</v>
      </c>
    </row>
    <row r="166" spans="1:3">
      <c r="A166">
        <v>-0.96472669524021404</v>
      </c>
      <c r="B166">
        <v>-1.0356801669950899</v>
      </c>
      <c r="C166">
        <v>-0.84411424280958902</v>
      </c>
    </row>
    <row r="167" spans="1:3">
      <c r="A167">
        <v>-0.98254506364243699</v>
      </c>
      <c r="B167">
        <v>-1.0341907208360599</v>
      </c>
      <c r="C167">
        <v>-0.85471916172823903</v>
      </c>
    </row>
    <row r="168" spans="1:3">
      <c r="A168">
        <v>-0.99140577152231402</v>
      </c>
      <c r="B168">
        <v>-1.0246444367988701</v>
      </c>
      <c r="C168">
        <v>-0.85059500302646796</v>
      </c>
    </row>
    <row r="169" spans="1:3">
      <c r="A169">
        <v>-0.99623450588632001</v>
      </c>
      <c r="B169">
        <v>-1.0066223120679201</v>
      </c>
      <c r="C169">
        <v>-0.84283596000421501</v>
      </c>
    </row>
    <row r="170" spans="1:3">
      <c r="A170">
        <v>-0.99591147258988599</v>
      </c>
      <c r="B170">
        <v>-0.98517863150416496</v>
      </c>
      <c r="C170">
        <v>-0.83276160175149005</v>
      </c>
    </row>
    <row r="171" spans="1:3">
      <c r="A171">
        <v>-0.99175940587950395</v>
      </c>
      <c r="B171">
        <v>-0.94862386099963902</v>
      </c>
      <c r="C171">
        <v>-0.81621435575126999</v>
      </c>
    </row>
    <row r="172" spans="1:3">
      <c r="A172">
        <v>-0.980571742451262</v>
      </c>
      <c r="B172">
        <v>-0.90423421976039697</v>
      </c>
      <c r="C172">
        <v>-0.80579769315454397</v>
      </c>
    </row>
    <row r="173" spans="1:3">
      <c r="A173">
        <v>-0.96214429840137605</v>
      </c>
      <c r="B173">
        <v>-0.863491680715468</v>
      </c>
      <c r="C173">
        <v>-0.80428494792174898</v>
      </c>
    </row>
    <row r="174" spans="1:3">
      <c r="A174">
        <v>-0.93531132518578097</v>
      </c>
      <c r="B174">
        <v>-0.82524306778610002</v>
      </c>
      <c r="C174">
        <v>-0.810688572447124</v>
      </c>
    </row>
    <row r="175" spans="1:3">
      <c r="A175">
        <v>-0.89795425715328303</v>
      </c>
      <c r="B175">
        <v>-0.79912860653186901</v>
      </c>
      <c r="C175">
        <v>-0.82042955427657605</v>
      </c>
    </row>
    <row r="176" spans="1:3">
      <c r="A176">
        <v>-0.85576870981536601</v>
      </c>
      <c r="B176">
        <v>-0.79036636055953702</v>
      </c>
      <c r="C176">
        <v>-0.825205435549626</v>
      </c>
    </row>
    <row r="177" spans="1:3">
      <c r="A177">
        <v>-0.81716793306968705</v>
      </c>
      <c r="B177">
        <v>-0.79713979305392901</v>
      </c>
      <c r="C177">
        <v>-0.82379382236326504</v>
      </c>
    </row>
    <row r="178" spans="1:3">
      <c r="A178">
        <v>-0.78900851011764295</v>
      </c>
      <c r="B178">
        <v>-0.81303888336696695</v>
      </c>
      <c r="C178">
        <v>-0.80951579505816895</v>
      </c>
    </row>
    <row r="179" spans="1:3">
      <c r="A179">
        <v>-0.77647001534387805</v>
      </c>
      <c r="B179">
        <v>-0.82564997471992396</v>
      </c>
      <c r="C179">
        <v>-0.78292818591383895</v>
      </c>
    </row>
    <row r="180" spans="1:3">
      <c r="A180">
        <v>-0.77754167327624701</v>
      </c>
      <c r="B180">
        <v>-0.82652971396114905</v>
      </c>
      <c r="C180">
        <v>-0.75385891608505495</v>
      </c>
    </row>
    <row r="181" spans="1:3">
      <c r="A181">
        <v>-0.78476616075743899</v>
      </c>
      <c r="B181">
        <v>-0.80718369716834804</v>
      </c>
      <c r="C181">
        <v>-0.72711240063095495</v>
      </c>
    </row>
    <row r="182" spans="1:3">
      <c r="A182">
        <v>-0.78579853729147497</v>
      </c>
      <c r="B182">
        <v>-0.77263967823095403</v>
      </c>
      <c r="C182">
        <v>-0.71255390470671698</v>
      </c>
    </row>
    <row r="183" spans="1:3">
      <c r="A183">
        <v>-0.77856972017993598</v>
      </c>
      <c r="B183">
        <v>-0.74909994155511705</v>
      </c>
      <c r="C183">
        <v>-0.71091228071655199</v>
      </c>
    </row>
    <row r="184" spans="1:3">
      <c r="A184">
        <v>-0.781339206727661</v>
      </c>
      <c r="B184">
        <v>-0.73855835926107605</v>
      </c>
      <c r="C184">
        <v>-0.71524025789298895</v>
      </c>
    </row>
    <row r="185" spans="1:3">
      <c r="A185">
        <v>-0.78422981630381405</v>
      </c>
      <c r="B185">
        <v>-0.72607502985873296</v>
      </c>
      <c r="C185">
        <v>-0.73114161543359701</v>
      </c>
    </row>
    <row r="186" spans="1:3">
      <c r="A186">
        <v>-0.77548419369279897</v>
      </c>
      <c r="B186">
        <v>-0.72098345922190299</v>
      </c>
      <c r="C186">
        <v>-0.74552737517225098</v>
      </c>
    </row>
    <row r="187" spans="1:3">
      <c r="A187">
        <v>-0.77264030118550098</v>
      </c>
      <c r="B187">
        <v>-0.72294195674377304</v>
      </c>
      <c r="C187">
        <v>-0.75635345090550998</v>
      </c>
    </row>
    <row r="188" spans="1:3">
      <c r="A188">
        <v>-0.77191706441196395</v>
      </c>
      <c r="B188">
        <v>-0.73392021443234501</v>
      </c>
      <c r="C188">
        <v>-0.77831988185314605</v>
      </c>
    </row>
    <row r="189" spans="1:3">
      <c r="A189">
        <v>-0.76950175791417497</v>
      </c>
      <c r="B189">
        <v>-0.75103249250637105</v>
      </c>
      <c r="C189">
        <v>-0.79305678690812198</v>
      </c>
    </row>
    <row r="190" spans="1:3">
      <c r="A190">
        <v>-0.76956614770266696</v>
      </c>
      <c r="B190">
        <v>-0.76250528196204803</v>
      </c>
      <c r="C190">
        <v>-0.798850737979933</v>
      </c>
    </row>
    <row r="191" spans="1:3">
      <c r="A191">
        <v>-0.77110408072151404</v>
      </c>
      <c r="B191">
        <v>-0.78161736512636204</v>
      </c>
      <c r="C191">
        <v>-0.80850658345734205</v>
      </c>
    </row>
    <row r="192" spans="1:3">
      <c r="A192">
        <v>-0.77604314176782396</v>
      </c>
      <c r="B192">
        <v>-0.80059580739470604</v>
      </c>
      <c r="C192">
        <v>-0.81308695203585701</v>
      </c>
    </row>
    <row r="193" spans="1:3">
      <c r="A193">
        <v>-0.78095821088500395</v>
      </c>
      <c r="B193">
        <v>-0.81013285076935904</v>
      </c>
      <c r="C193">
        <v>-0.81333588887991204</v>
      </c>
    </row>
    <row r="194" spans="1:3">
      <c r="A194">
        <v>-0.78441191491804996</v>
      </c>
      <c r="B194">
        <v>-0.82043525737824696</v>
      </c>
      <c r="C194">
        <v>-0.81053486237538397</v>
      </c>
    </row>
    <row r="195" spans="1:3">
      <c r="A195">
        <v>-0.78930411663713695</v>
      </c>
      <c r="B195">
        <v>-0.82725248847340505</v>
      </c>
      <c r="C195">
        <v>-0.80569253287500397</v>
      </c>
    </row>
    <row r="196" spans="1:3">
      <c r="A196">
        <v>-0.79312093125226002</v>
      </c>
      <c r="B196">
        <v>-0.82882509344974298</v>
      </c>
      <c r="C196">
        <v>-0.80160835643960004</v>
      </c>
    </row>
    <row r="197" spans="1:3">
      <c r="A197">
        <v>-0.795051699676674</v>
      </c>
      <c r="B197">
        <v>-0.82692969305819297</v>
      </c>
      <c r="C197">
        <v>-0.79226222334571905</v>
      </c>
    </row>
    <row r="198" spans="1:3">
      <c r="A198">
        <v>-0.79718522383922996</v>
      </c>
      <c r="B198">
        <v>-0.82123163700526802</v>
      </c>
      <c r="C198">
        <v>-0.78311228797036003</v>
      </c>
    </row>
    <row r="199" spans="1:3">
      <c r="A199">
        <v>-0.79835164858509899</v>
      </c>
      <c r="B199">
        <v>-0.81390663754118797</v>
      </c>
      <c r="C199">
        <v>-0.777158965410225</v>
      </c>
    </row>
    <row r="200" spans="1:3">
      <c r="A200">
        <v>-0.79812359670004995</v>
      </c>
      <c r="B200">
        <v>-0.80303524845133201</v>
      </c>
      <c r="C200">
        <v>-0.77053537930207106</v>
      </c>
    </row>
    <row r="201" spans="1:3">
      <c r="A201">
        <v>-0.79585620775174504</v>
      </c>
      <c r="B201">
        <v>-0.79220749851290195</v>
      </c>
      <c r="C201">
        <v>-0.76741107231902606</v>
      </c>
    </row>
    <row r="202" spans="1:3">
      <c r="A202">
        <v>-0.79245860026407999</v>
      </c>
      <c r="B202">
        <v>-0.78604411067402402</v>
      </c>
      <c r="C202">
        <v>-0.76718920127434698</v>
      </c>
    </row>
    <row r="203" spans="1:3">
      <c r="A203">
        <v>-0.78995958095282803</v>
      </c>
      <c r="B203">
        <v>-0.78078265005064096</v>
      </c>
      <c r="C203">
        <v>-0.76710658136272003</v>
      </c>
    </row>
    <row r="204" spans="1:3">
      <c r="A204">
        <v>-0.78683593072722502</v>
      </c>
      <c r="B204">
        <v>-0.77579656924587503</v>
      </c>
      <c r="C204">
        <v>-0.76797488536089398</v>
      </c>
    </row>
    <row r="205" spans="1:3">
      <c r="A205">
        <v>-0.78336021160042102</v>
      </c>
      <c r="B205">
        <v>-0.77323284548573901</v>
      </c>
      <c r="C205">
        <v>-0.76913729859411595</v>
      </c>
    </row>
    <row r="206" spans="1:3">
      <c r="A206">
        <v>-0.78062620296678398</v>
      </c>
      <c r="B206">
        <v>-0.77232969378572602</v>
      </c>
      <c r="C206">
        <v>-0.77139152168734204</v>
      </c>
    </row>
    <row r="207" spans="1:3">
      <c r="A207">
        <v>-0.77789963665563799</v>
      </c>
      <c r="B207">
        <v>-0.77330987979417398</v>
      </c>
      <c r="C207">
        <v>-0.77442492320633205</v>
      </c>
    </row>
    <row r="208" spans="1:3">
      <c r="A208">
        <v>-0.77568362102461696</v>
      </c>
      <c r="B208">
        <v>-0.77585667157313098</v>
      </c>
      <c r="C208">
        <v>-0.77622215257140603</v>
      </c>
    </row>
    <row r="209" spans="1:3">
      <c r="A209">
        <v>-0.77467336371287998</v>
      </c>
      <c r="B209">
        <v>-0.77958793006078497</v>
      </c>
      <c r="C209">
        <v>-0.77773184821483998</v>
      </c>
    </row>
    <row r="210" spans="1:3">
      <c r="A210">
        <v>-0.77482822870276202</v>
      </c>
      <c r="B210">
        <v>-0.78459150125917398</v>
      </c>
      <c r="C210">
        <v>-0.779256704718714</v>
      </c>
    </row>
    <row r="211" spans="1:3">
      <c r="A211">
        <v>-0.77617176410229405</v>
      </c>
      <c r="B211">
        <v>-0.789107936535279</v>
      </c>
      <c r="C211">
        <v>-0.77977661341954296</v>
      </c>
    </row>
    <row r="212" spans="1:3">
      <c r="A212">
        <v>-0.77838478119375598</v>
      </c>
      <c r="B212">
        <v>-0.79299857984857103</v>
      </c>
      <c r="C212">
        <v>-0.77990257149862496</v>
      </c>
    </row>
    <row r="213" spans="1:3">
      <c r="A213">
        <v>-0.78107981301809404</v>
      </c>
      <c r="B213">
        <v>-0.79653130851675202</v>
      </c>
      <c r="C213">
        <v>-0.77995583310754402</v>
      </c>
    </row>
    <row r="214" spans="1:3">
      <c r="A214">
        <v>-0.783926276934373</v>
      </c>
      <c r="B214">
        <v>-0.79880533411355104</v>
      </c>
      <c r="C214">
        <v>-0.77993357206153802</v>
      </c>
    </row>
    <row r="215" spans="1:3">
      <c r="A215">
        <v>-0.78645479991620504</v>
      </c>
      <c r="B215">
        <v>-0.79999165209088297</v>
      </c>
      <c r="C215">
        <v>-0.77987342849175501</v>
      </c>
    </row>
    <row r="216" spans="1:3">
      <c r="A216">
        <v>-0.78847526612183605</v>
      </c>
      <c r="B216">
        <v>-0.80046432488597896</v>
      </c>
      <c r="C216">
        <v>-0.77936971874015204</v>
      </c>
    </row>
    <row r="217" spans="1:3">
      <c r="A217">
        <v>-0.78998855019243197</v>
      </c>
      <c r="B217">
        <v>-0.80011840626969699</v>
      </c>
      <c r="C217">
        <v>-0.77893758520978995</v>
      </c>
    </row>
    <row r="218" spans="1:3">
      <c r="A218">
        <v>-0.79098604475783796</v>
      </c>
      <c r="B218">
        <v>-0.79909818839720204</v>
      </c>
      <c r="C218">
        <v>-0.77845193235745103</v>
      </c>
    </row>
    <row r="219" spans="1:3">
      <c r="A219">
        <v>-0.79146045688271205</v>
      </c>
      <c r="B219">
        <v>-0.79743263199188996</v>
      </c>
      <c r="C219">
        <v>-0.77779190436142598</v>
      </c>
    </row>
    <row r="220" spans="1:3">
      <c r="A220">
        <v>-0.79140155171342796</v>
      </c>
      <c r="B220">
        <v>-0.79559699180563404</v>
      </c>
      <c r="C220">
        <v>-0.77745381336772201</v>
      </c>
    </row>
    <row r="221" spans="1:3">
      <c r="A221">
        <v>-0.79088820860221698</v>
      </c>
      <c r="B221">
        <v>-0.79391876799235395</v>
      </c>
      <c r="C221">
        <v>-0.77733336968080402</v>
      </c>
    </row>
    <row r="222" spans="1:3">
      <c r="A222">
        <v>-0.790187607786904</v>
      </c>
      <c r="B222">
        <v>-0.79241885891645703</v>
      </c>
      <c r="C222">
        <v>-0.77719167366939401</v>
      </c>
    </row>
    <row r="223" spans="1:3">
      <c r="A223">
        <v>-0.78948504519933405</v>
      </c>
      <c r="B223">
        <v>-0.79125078692584305</v>
      </c>
      <c r="C223">
        <v>-0.77716355945839799</v>
      </c>
    </row>
    <row r="224" spans="1:3">
      <c r="A224">
        <v>-0.78890227983037098</v>
      </c>
      <c r="B224">
        <v>-0.79033435332605895</v>
      </c>
      <c r="C224">
        <v>-0.77734259569811603</v>
      </c>
    </row>
    <row r="225" spans="1:3">
      <c r="A225">
        <v>-0.78836373264259196</v>
      </c>
      <c r="B225">
        <v>-0.789657113157892</v>
      </c>
      <c r="C225">
        <v>-0.77785935430323405</v>
      </c>
    </row>
    <row r="226" spans="1:3">
      <c r="A226">
        <v>-0.78777225370481896</v>
      </c>
      <c r="B226">
        <v>-0.789387535686218</v>
      </c>
      <c r="C226">
        <v>-0.77865431700936905</v>
      </c>
    </row>
    <row r="227" spans="1:3">
      <c r="A227">
        <v>-0.787217148728797</v>
      </c>
      <c r="B227">
        <v>-0.78964002522224297</v>
      </c>
      <c r="C227">
        <v>-0.77951821295571599</v>
      </c>
    </row>
    <row r="228" spans="1:3">
      <c r="A228">
        <v>-0.78679716592907201</v>
      </c>
      <c r="B228">
        <v>-0.79039533665225503</v>
      </c>
      <c r="C228">
        <v>-0.78039334266153404</v>
      </c>
    </row>
    <row r="229" spans="1:3">
      <c r="A229">
        <v>-0.78654283980685802</v>
      </c>
      <c r="B229">
        <v>-0.79155464313832202</v>
      </c>
      <c r="C229">
        <v>-0.78112309345528397</v>
      </c>
    </row>
    <row r="230" spans="1:3">
      <c r="A230">
        <v>-0.78657551937063797</v>
      </c>
      <c r="B230">
        <v>-0.79289161508708195</v>
      </c>
      <c r="C230">
        <v>-0.78163457704662598</v>
      </c>
    </row>
    <row r="231" spans="1:3">
      <c r="A231">
        <v>-0.78686035232624096</v>
      </c>
      <c r="B231">
        <v>-0.79425743263045201</v>
      </c>
      <c r="C231">
        <v>-0.78195853259067305</v>
      </c>
    </row>
    <row r="232" spans="1:3">
      <c r="A232">
        <v>-0.78721284201243802</v>
      </c>
      <c r="B232">
        <v>-0.79545707939801502</v>
      </c>
      <c r="C232">
        <v>-0.78219407525981899</v>
      </c>
    </row>
    <row r="233" spans="1:3">
      <c r="A233">
        <v>-0.78754989062818803</v>
      </c>
      <c r="B233">
        <v>-0.79644526483236799</v>
      </c>
      <c r="C233">
        <v>-0.782231304441661</v>
      </c>
    </row>
    <row r="234" spans="1:3">
      <c r="A234">
        <v>-0.78773809559428798</v>
      </c>
      <c r="B234">
        <v>-0.79726194671269301</v>
      </c>
      <c r="C234">
        <v>-0.78199583407147899</v>
      </c>
    </row>
    <row r="235" spans="1:3">
      <c r="A235">
        <v>-0.78781098991326703</v>
      </c>
      <c r="B235">
        <v>-0.79785421207131502</v>
      </c>
      <c r="C235">
        <v>-0.78136719391248999</v>
      </c>
    </row>
    <row r="236" spans="1:3">
      <c r="A236">
        <v>-0.78786421012615704</v>
      </c>
      <c r="B236">
        <v>-0.79807328647628795</v>
      </c>
      <c r="C236">
        <v>-0.78034817400415302</v>
      </c>
    </row>
    <row r="237" spans="1:3">
      <c r="A237">
        <v>-0.78796205764244398</v>
      </c>
      <c r="B237">
        <v>-0.797843103407609</v>
      </c>
      <c r="C237">
        <v>-0.77898478755591705</v>
      </c>
    </row>
    <row r="238" spans="1:3">
      <c r="A238">
        <v>-0.78807874817539603</v>
      </c>
      <c r="B238">
        <v>-0.79708989391687701</v>
      </c>
      <c r="C238">
        <v>-0.77752242138005401</v>
      </c>
    </row>
    <row r="239" spans="1:3">
      <c r="A239">
        <v>-0.78820388731166602</v>
      </c>
      <c r="B239">
        <v>-0.795803793382168</v>
      </c>
      <c r="C239">
        <v>-0.77620496433864805</v>
      </c>
    </row>
    <row r="240" spans="1:3">
      <c r="A240">
        <v>-0.788168567499265</v>
      </c>
      <c r="B240">
        <v>-0.79418729042023695</v>
      </c>
      <c r="C240">
        <v>-0.77525164653743805</v>
      </c>
    </row>
    <row r="241" spans="1:3">
      <c r="A241">
        <v>-0.78788852031662004</v>
      </c>
      <c r="B241">
        <v>-0.79255755529888205</v>
      </c>
      <c r="C241">
        <v>-0.774706952755431</v>
      </c>
    </row>
    <row r="242" spans="1:3">
      <c r="A242">
        <v>-0.78747088322985903</v>
      </c>
      <c r="B242">
        <v>-0.79116471231076202</v>
      </c>
      <c r="C242">
        <v>-0.77445549602270003</v>
      </c>
    </row>
    <row r="243" spans="1:3">
      <c r="A243">
        <v>-0.78707784043936502</v>
      </c>
      <c r="B243">
        <v>-0.79008166479886</v>
      </c>
      <c r="C243">
        <v>-0.77441952260387004</v>
      </c>
    </row>
    <row r="244" spans="1:3">
      <c r="A244">
        <v>-0.78682604337731599</v>
      </c>
      <c r="B244">
        <v>-0.78923468030389798</v>
      </c>
      <c r="C244">
        <v>-0.77465569913867005</v>
      </c>
    </row>
    <row r="245" spans="1:3">
      <c r="A245">
        <v>-0.78663767142752905</v>
      </c>
      <c r="B245">
        <v>-0.78859878041533105</v>
      </c>
      <c r="C245">
        <v>-0.77529294710608898</v>
      </c>
    </row>
    <row r="246" spans="1:3">
      <c r="A246">
        <v>-0.78637229844360301</v>
      </c>
      <c r="B246">
        <v>-0.78834969090268603</v>
      </c>
      <c r="C246">
        <v>-0.77626519744025502</v>
      </c>
    </row>
    <row r="247" spans="1:3">
      <c r="A247">
        <v>-0.78599312911542096</v>
      </c>
      <c r="B247">
        <v>-0.78859615385110204</v>
      </c>
      <c r="C247">
        <v>-0.77744831117511104</v>
      </c>
    </row>
    <row r="248" spans="1:3">
      <c r="A248">
        <v>-0.78564872516742401</v>
      </c>
      <c r="B248">
        <v>-0.78936682066191299</v>
      </c>
      <c r="C248">
        <v>-0.77858136974588499</v>
      </c>
    </row>
    <row r="249" spans="1:3">
      <c r="A249">
        <v>-0.78545715430086205</v>
      </c>
      <c r="B249">
        <v>-0.79057940350439304</v>
      </c>
      <c r="C249">
        <v>-0.77952309306756595</v>
      </c>
    </row>
    <row r="250" spans="1:3">
      <c r="A250">
        <v>-0.78550002540386199</v>
      </c>
      <c r="B250">
        <v>-0.79203562023894503</v>
      </c>
      <c r="C250">
        <v>-0.78024169450562497</v>
      </c>
    </row>
    <row r="251" spans="1:3">
      <c r="A251">
        <v>-0.78576859756976603</v>
      </c>
      <c r="B251">
        <v>-0.79355169827965399</v>
      </c>
      <c r="C251">
        <v>-0.78074513661837797</v>
      </c>
    </row>
    <row r="252" spans="1:3">
      <c r="A252">
        <v>-0.78621134605571197</v>
      </c>
      <c r="B252">
        <v>-0.794997097255565</v>
      </c>
      <c r="C252">
        <v>-0.78100307237311795</v>
      </c>
    </row>
    <row r="253" spans="1:3">
      <c r="A253">
        <v>-0.78669049687482995</v>
      </c>
      <c r="B253">
        <v>-0.79626709686328301</v>
      </c>
      <c r="C253">
        <v>-0.78104942949979195</v>
      </c>
    </row>
    <row r="254" spans="1:3">
      <c r="A254">
        <v>-0.78716074616682696</v>
      </c>
      <c r="B254">
        <v>-0.79728421518555304</v>
      </c>
      <c r="C254">
        <v>-0.78080258468063501</v>
      </c>
    </row>
    <row r="255" spans="1:3">
      <c r="A255">
        <v>-0.787583745752653</v>
      </c>
      <c r="B255">
        <v>-0.79802479305963403</v>
      </c>
      <c r="C255">
        <v>-0.78016056456623595</v>
      </c>
    </row>
    <row r="256" spans="1:3">
      <c r="A256">
        <v>-0.78800638795171796</v>
      </c>
      <c r="B256">
        <v>-0.79831863485228705</v>
      </c>
      <c r="C256">
        <v>-0.77913575769511101</v>
      </c>
    </row>
    <row r="257" spans="1:3">
      <c r="A257">
        <v>-0.788495726450546</v>
      </c>
      <c r="B257">
        <v>-0.79802419987725703</v>
      </c>
      <c r="C257">
        <v>-0.77777252807086605</v>
      </c>
    </row>
    <row r="258" spans="1:3">
      <c r="A258">
        <v>-0.78899326249412605</v>
      </c>
      <c r="B258">
        <v>-0.79700278298833105</v>
      </c>
      <c r="C258">
        <v>-0.77632219387236101</v>
      </c>
    </row>
    <row r="259" spans="1:3">
      <c r="A259">
        <v>-0.78928362173697297</v>
      </c>
      <c r="B259">
        <v>-0.79532726655679997</v>
      </c>
      <c r="C259">
        <v>-0.77507046156352</v>
      </c>
    </row>
    <row r="260" spans="1:3">
      <c r="A260">
        <v>-0.78922035203224405</v>
      </c>
      <c r="B260">
        <v>-0.79322479770493604</v>
      </c>
      <c r="C260">
        <v>-0.77416235921003096</v>
      </c>
    </row>
    <row r="261" spans="1:3">
      <c r="A261">
        <v>-0.78871892050939296</v>
      </c>
      <c r="B261">
        <v>-0.79101825570550599</v>
      </c>
      <c r="C261">
        <v>-0.77363634370172596</v>
      </c>
    </row>
    <row r="262" spans="1:3">
      <c r="A262">
        <v>-0.78778352896440096</v>
      </c>
      <c r="B262">
        <v>-0.78903270475216003</v>
      </c>
      <c r="C262">
        <v>-0.77345013858181899</v>
      </c>
    </row>
    <row r="263" spans="1:3">
      <c r="A263">
        <v>-0.78666867628812698</v>
      </c>
      <c r="B263">
        <v>-0.787469095435263</v>
      </c>
      <c r="C263">
        <v>-0.77342118354422995</v>
      </c>
    </row>
    <row r="264" spans="1:3">
      <c r="A264">
        <v>-0.78556719184775403</v>
      </c>
      <c r="B264">
        <v>-0.78636941504462599</v>
      </c>
      <c r="C264">
        <v>-0.77352044711623202</v>
      </c>
    </row>
    <row r="265" spans="1:3">
      <c r="A265">
        <v>-0.78459360313430404</v>
      </c>
      <c r="B265">
        <v>-0.78568112761017805</v>
      </c>
      <c r="C265">
        <v>-0.77382567890060705</v>
      </c>
    </row>
    <row r="266" spans="1:3">
      <c r="A266">
        <v>-0.78371319484757995</v>
      </c>
      <c r="B266">
        <v>-0.78539524851962605</v>
      </c>
      <c r="C266">
        <v>-0.77444532318818604</v>
      </c>
    </row>
    <row r="267" spans="1:3">
      <c r="A267">
        <v>-0.78284380463963399</v>
      </c>
      <c r="B267">
        <v>-0.78568552241605805</v>
      </c>
      <c r="C267">
        <v>-0.77527913242009605</v>
      </c>
    </row>
    <row r="268" spans="1:3">
      <c r="A268">
        <v>-0.78205173840354603</v>
      </c>
      <c r="B268">
        <v>-0.78666847437896104</v>
      </c>
      <c r="C268">
        <v>-0.776089197434225</v>
      </c>
    </row>
    <row r="269" spans="1:3">
      <c r="A269">
        <v>-0.78161394878481405</v>
      </c>
      <c r="B269">
        <v>-0.78821013654615302</v>
      </c>
      <c r="C269">
        <v>-0.77665234748954004</v>
      </c>
    </row>
    <row r="270" spans="1:3">
      <c r="A270">
        <v>-0.78167972261594498</v>
      </c>
      <c r="B270">
        <v>-0.79009003040988102</v>
      </c>
      <c r="C270">
        <v>-0.776935732471568</v>
      </c>
    </row>
    <row r="271" spans="1:3">
      <c r="A271">
        <v>-0.78229905594250604</v>
      </c>
      <c r="B271">
        <v>-0.79200746317831705</v>
      </c>
      <c r="C271">
        <v>-0.77704938724610595</v>
      </c>
    </row>
    <row r="272" spans="1:3">
      <c r="A272">
        <v>-0.78341279609438996</v>
      </c>
      <c r="B272">
        <v>-0.79376781345616698</v>
      </c>
      <c r="C272">
        <v>-0.77705674815396997</v>
      </c>
    </row>
    <row r="273" spans="1:3">
      <c r="A273">
        <v>-0.784812791405606</v>
      </c>
      <c r="B273">
        <v>-0.79525283331582497</v>
      </c>
      <c r="C273">
        <v>-0.77706317322642204</v>
      </c>
    </row>
    <row r="274" spans="1:3">
      <c r="A274">
        <v>-0.78633139549239595</v>
      </c>
      <c r="B274">
        <v>-0.79639404195536601</v>
      </c>
      <c r="C274">
        <v>-0.77706333244847903</v>
      </c>
    </row>
    <row r="275" spans="1:3">
      <c r="A275">
        <v>-0.787845112740163</v>
      </c>
      <c r="B275">
        <v>-0.79709124865237702</v>
      </c>
      <c r="C275">
        <v>-0.77703787908417898</v>
      </c>
    </row>
    <row r="276" spans="1:3">
      <c r="A276">
        <v>-0.78924194714363805</v>
      </c>
      <c r="B276">
        <v>-0.79737537825391402</v>
      </c>
      <c r="C276">
        <v>-0.77686027232140598</v>
      </c>
    </row>
    <row r="277" spans="1:3">
      <c r="A277">
        <v>-0.79043931603621198</v>
      </c>
      <c r="B277">
        <v>-0.79709790908649503</v>
      </c>
      <c r="C277">
        <v>-0.77658839209938102</v>
      </c>
    </row>
    <row r="278" spans="1:3">
      <c r="A278">
        <v>-0.79137616459976501</v>
      </c>
      <c r="B278">
        <v>-0.79619169156915803</v>
      </c>
      <c r="C278">
        <v>-0.77625478713023499</v>
      </c>
    </row>
    <row r="279" spans="1:3">
      <c r="A279">
        <v>-0.79189372820456605</v>
      </c>
      <c r="B279">
        <v>-0.79467415725039903</v>
      </c>
      <c r="C279">
        <v>-0.77598750976721298</v>
      </c>
    </row>
    <row r="280" spans="1:3">
      <c r="A280">
        <v>-0.79180745526909502</v>
      </c>
      <c r="B280">
        <v>-0.79268524713706601</v>
      </c>
      <c r="C280">
        <v>-0.77591296243686403</v>
      </c>
    </row>
    <row r="281" spans="1:3">
      <c r="A281">
        <v>-0.79098438654522596</v>
      </c>
      <c r="B281">
        <v>-0.79053404161236795</v>
      </c>
      <c r="C281">
        <v>-0.77602773730817098</v>
      </c>
    </row>
    <row r="282" spans="1:3">
      <c r="A282">
        <v>-0.78949025011922203</v>
      </c>
      <c r="B282">
        <v>-0.78857305344220396</v>
      </c>
      <c r="C282">
        <v>-0.77616664993831197</v>
      </c>
    </row>
    <row r="283" spans="1:3">
      <c r="A283">
        <v>-0.78751140670206599</v>
      </c>
      <c r="B283">
        <v>-0.78703898372505898</v>
      </c>
      <c r="C283">
        <v>-0.776203720732348</v>
      </c>
    </row>
    <row r="284" spans="1:3">
      <c r="A284">
        <v>-0.78541521251060398</v>
      </c>
      <c r="B284">
        <v>-0.78599976473853195</v>
      </c>
      <c r="C284">
        <v>-0.77601782057952196</v>
      </c>
    </row>
    <row r="285" spans="1:3">
      <c r="A285">
        <v>-0.783487999533104</v>
      </c>
      <c r="B285">
        <v>-0.78541573249515195</v>
      </c>
      <c r="C285">
        <v>-0.77564777656300998</v>
      </c>
    </row>
    <row r="286" spans="1:3">
      <c r="A286">
        <v>-0.78185888878759402</v>
      </c>
      <c r="B286">
        <v>-0.78521426055291998</v>
      </c>
      <c r="C286">
        <v>-0.77526877178488696</v>
      </c>
    </row>
    <row r="287" spans="1:3">
      <c r="A287">
        <v>-0.78055648884738704</v>
      </c>
      <c r="B287">
        <v>-0.78542116872901402</v>
      </c>
      <c r="C287">
        <v>-0.77496896522741598</v>
      </c>
    </row>
    <row r="288" spans="1:3">
      <c r="A288">
        <v>-0.77956587513777298</v>
      </c>
      <c r="B288">
        <v>-0.78612422976899599</v>
      </c>
      <c r="C288">
        <v>-0.77474159986485802</v>
      </c>
    </row>
    <row r="289" spans="1:3">
      <c r="A289">
        <v>-0.77899434951176905</v>
      </c>
      <c r="B289">
        <v>-0.78735609301753495</v>
      </c>
      <c r="C289">
        <v>-0.77443524397935404</v>
      </c>
    </row>
    <row r="290" spans="1:3">
      <c r="A290">
        <v>-0.77909503108614797</v>
      </c>
      <c r="B290">
        <v>-0.78892709802715899</v>
      </c>
      <c r="C290">
        <v>-0.77393265645652298</v>
      </c>
    </row>
    <row r="291" spans="1:3">
      <c r="A291">
        <v>-0.77999247757219503</v>
      </c>
      <c r="B291">
        <v>-0.79055348570811002</v>
      </c>
      <c r="C291">
        <v>-0.77331471782427696</v>
      </c>
    </row>
    <row r="292" spans="1:3">
      <c r="A292">
        <v>-0.78154590423110304</v>
      </c>
      <c r="B292">
        <v>-0.79193975002413697</v>
      </c>
      <c r="C292">
        <v>-0.77290733067084305</v>
      </c>
    </row>
    <row r="293" spans="1:3">
      <c r="A293">
        <v>-0.78358910667653403</v>
      </c>
      <c r="B293">
        <v>-0.79297216312172403</v>
      </c>
      <c r="C293">
        <v>-0.77282188089654402</v>
      </c>
    </row>
    <row r="294" spans="1:3">
      <c r="A294">
        <v>-0.78580182985233205</v>
      </c>
      <c r="B294">
        <v>-0.79367051426867197</v>
      </c>
      <c r="C294">
        <v>-0.77315138796580496</v>
      </c>
    </row>
    <row r="295" spans="1:3">
      <c r="A295">
        <v>-0.787944931737942</v>
      </c>
      <c r="B295">
        <v>-0.79409466976809895</v>
      </c>
      <c r="C295">
        <v>-0.773830916202775</v>
      </c>
    </row>
    <row r="296" spans="1:3">
      <c r="A296">
        <v>-0.78986396654519997</v>
      </c>
      <c r="B296">
        <v>-0.79423032358461798</v>
      </c>
      <c r="C296">
        <v>-0.77476162442678898</v>
      </c>
    </row>
    <row r="297" spans="1:3">
      <c r="A297">
        <v>-0.79141788785217904</v>
      </c>
      <c r="B297">
        <v>-0.79410378473682797</v>
      </c>
      <c r="C297">
        <v>-0.77579878699038096</v>
      </c>
    </row>
    <row r="298" spans="1:3">
      <c r="A298">
        <v>-0.79248845312355598</v>
      </c>
      <c r="B298">
        <v>-0.79369503163155297</v>
      </c>
      <c r="C298">
        <v>-0.77684627730590705</v>
      </c>
    </row>
    <row r="299" spans="1:3">
      <c r="A299">
        <v>-0.79305668407401297</v>
      </c>
      <c r="B299">
        <v>-0.79292827884613803</v>
      </c>
      <c r="C299">
        <v>-0.77783457260938704</v>
      </c>
    </row>
    <row r="300" spans="1:3">
      <c r="A300">
        <v>-0.79295435996346098</v>
      </c>
      <c r="B300">
        <v>-0.79185850131571101</v>
      </c>
      <c r="C300">
        <v>-0.778775148715938</v>
      </c>
    </row>
    <row r="301" spans="1:3">
      <c r="A301">
        <v>-0.792061366569901</v>
      </c>
      <c r="B301">
        <v>-0.79064625233594099</v>
      </c>
      <c r="C301">
        <v>-0.77961620684349198</v>
      </c>
    </row>
    <row r="302" spans="1:3">
      <c r="A302">
        <v>-0.79040001608074695</v>
      </c>
      <c r="B302">
        <v>-0.78952171590727505</v>
      </c>
      <c r="C302">
        <v>-0.780194926820579</v>
      </c>
    </row>
    <row r="303" spans="1:3">
      <c r="A303">
        <v>-0.78814788491814602</v>
      </c>
      <c r="B303">
        <v>-0.78869318907917296</v>
      </c>
      <c r="C303">
        <v>-0.780309343548935</v>
      </c>
    </row>
    <row r="304" spans="1:3">
      <c r="A304">
        <v>-0.78565267164453501</v>
      </c>
      <c r="B304">
        <v>-0.78821618747284605</v>
      </c>
      <c r="C304">
        <v>-0.77982282606727904</v>
      </c>
    </row>
    <row r="305" spans="1:3">
      <c r="A305">
        <v>-0.78328081251395298</v>
      </c>
      <c r="B305">
        <v>-0.78801418393964195</v>
      </c>
      <c r="C305">
        <v>-0.77876204626341194</v>
      </c>
    </row>
    <row r="306" spans="1:3">
      <c r="A306">
        <v>-0.78130737080281298</v>
      </c>
      <c r="B306">
        <v>-0.78797848047660102</v>
      </c>
      <c r="C306">
        <v>-0.77728711544546403</v>
      </c>
    </row>
    <row r="307" spans="1:3">
      <c r="A307">
        <v>-0.779822002432915</v>
      </c>
      <c r="B307">
        <v>-0.78800050097486396</v>
      </c>
      <c r="C307">
        <v>-0.77573033979782402</v>
      </c>
    </row>
    <row r="308" spans="1:3">
      <c r="A308">
        <v>-0.77885588994149801</v>
      </c>
      <c r="B308">
        <v>-0.78810906461094898</v>
      </c>
      <c r="C308">
        <v>-0.77426456426906898</v>
      </c>
    </row>
    <row r="309" spans="1:3">
      <c r="A309">
        <v>-0.77836918901188901</v>
      </c>
      <c r="B309">
        <v>-0.788443810497228</v>
      </c>
      <c r="C309">
        <v>-0.77294891784490505</v>
      </c>
    </row>
    <row r="310" spans="1:3">
      <c r="A310">
        <v>-0.77846866787573599</v>
      </c>
      <c r="B310">
        <v>-0.78899167696050798</v>
      </c>
      <c r="C310">
        <v>-0.77175041212011897</v>
      </c>
    </row>
    <row r="311" spans="1:3">
      <c r="A311">
        <v>-0.77927479449440895</v>
      </c>
      <c r="B311">
        <v>-0.78960175328637205</v>
      </c>
      <c r="C311">
        <v>-0.77069924817933899</v>
      </c>
    </row>
    <row r="312" spans="1:3">
      <c r="A312">
        <v>-0.78080961042529895</v>
      </c>
      <c r="B312">
        <v>-0.790057727019573</v>
      </c>
      <c r="C312">
        <v>-0.76994426593933696</v>
      </c>
    </row>
    <row r="313" spans="1:3">
      <c r="A313">
        <v>-0.78282850601511</v>
      </c>
      <c r="B313">
        <v>-0.79021433130183905</v>
      </c>
      <c r="C313">
        <v>-0.76979567870281396</v>
      </c>
    </row>
    <row r="314" spans="1:3">
      <c r="A314">
        <v>-0.78502628911404404</v>
      </c>
      <c r="B314">
        <v>-0.79011025963038095</v>
      </c>
      <c r="C314">
        <v>-0.77039356982599205</v>
      </c>
    </row>
    <row r="315" spans="1:3">
      <c r="A315">
        <v>-0.78707890671498404</v>
      </c>
      <c r="B315">
        <v>-0.78996584103485301</v>
      </c>
      <c r="C315">
        <v>-0.77166545942998199</v>
      </c>
    </row>
    <row r="316" spans="1:3">
      <c r="A316">
        <v>-0.78879837602528402</v>
      </c>
      <c r="B316">
        <v>-0.78987861675993198</v>
      </c>
      <c r="C316">
        <v>-0.77347137922557097</v>
      </c>
    </row>
    <row r="317" spans="1:3">
      <c r="A317">
        <v>-0.79015595842277098</v>
      </c>
      <c r="B317">
        <v>-0.78995521024029702</v>
      </c>
      <c r="C317">
        <v>-0.77548082911460503</v>
      </c>
    </row>
    <row r="318" spans="1:3">
      <c r="A318">
        <v>-0.79110504828579997</v>
      </c>
      <c r="B318">
        <v>-0.79013326301362197</v>
      </c>
      <c r="C318">
        <v>-0.77752227994802603</v>
      </c>
    </row>
    <row r="319" spans="1:3">
      <c r="A319">
        <v>-0.79153835535671302</v>
      </c>
      <c r="B319">
        <v>-0.79038281737983995</v>
      </c>
      <c r="C319">
        <v>-0.77945078701247295</v>
      </c>
    </row>
    <row r="320" spans="1:3">
      <c r="A320">
        <v>-0.79146304390945299</v>
      </c>
      <c r="B320">
        <v>-0.79063271329617701</v>
      </c>
      <c r="C320">
        <v>-0.78109814783394005</v>
      </c>
    </row>
    <row r="321" spans="1:3">
      <c r="A321">
        <v>-0.79084122290710701</v>
      </c>
      <c r="B321">
        <v>-0.79084941521712404</v>
      </c>
      <c r="C321">
        <v>-0.78235535316735605</v>
      </c>
    </row>
    <row r="322" spans="1:3">
      <c r="A322">
        <v>-0.78961317780651896</v>
      </c>
      <c r="B322">
        <v>-0.79105959003075998</v>
      </c>
      <c r="C322">
        <v>-0.78315641405783798</v>
      </c>
    </row>
    <row r="323" spans="1:3">
      <c r="A323">
        <v>-0.787903071158775</v>
      </c>
      <c r="B323">
        <v>-0.79133543424545605</v>
      </c>
      <c r="C323">
        <v>-0.783298603244036</v>
      </c>
    </row>
    <row r="324" spans="1:3">
      <c r="A324">
        <v>-0.78589285802592801</v>
      </c>
      <c r="B324">
        <v>-0.79172338525351604</v>
      </c>
      <c r="C324">
        <v>-0.782641038846284</v>
      </c>
    </row>
    <row r="325" spans="1:3">
      <c r="A325">
        <v>-0.78392963359172496</v>
      </c>
      <c r="B325">
        <v>-0.79210230492933198</v>
      </c>
      <c r="C325">
        <v>-0.78115386885001203</v>
      </c>
    </row>
    <row r="326" spans="1:3">
      <c r="A326">
        <v>-0.78231641790276396</v>
      </c>
      <c r="B326">
        <v>-0.79226618957153205</v>
      </c>
      <c r="C326">
        <v>-0.77901801569940599</v>
      </c>
    </row>
    <row r="327" spans="1:3">
      <c r="A327">
        <v>-0.78118470007463403</v>
      </c>
      <c r="B327">
        <v>-0.79208696731198103</v>
      </c>
      <c r="C327">
        <v>-0.77656035694704195</v>
      </c>
    </row>
    <row r="328" spans="1:3">
      <c r="A328">
        <v>-0.78047254028630997</v>
      </c>
      <c r="B328">
        <v>-0.79158402720217103</v>
      </c>
      <c r="C328">
        <v>-0.77417602602711</v>
      </c>
    </row>
    <row r="329" spans="1:3">
      <c r="A329">
        <v>-0.78018403835769801</v>
      </c>
      <c r="B329">
        <v>-0.79082393469863999</v>
      </c>
      <c r="C329">
        <v>-0.77210050583266299</v>
      </c>
    </row>
    <row r="330" spans="1:3">
      <c r="A330">
        <v>-0.78022326639404105</v>
      </c>
      <c r="B330">
        <v>-0.79004438361380203</v>
      </c>
      <c r="C330">
        <v>-0.77044213030321096</v>
      </c>
    </row>
    <row r="331" spans="1:3">
      <c r="A331">
        <v>-0.780650603324754</v>
      </c>
      <c r="B331">
        <v>-0.78932070130062804</v>
      </c>
      <c r="C331">
        <v>-0.76921602378517195</v>
      </c>
    </row>
    <row r="332" spans="1:3">
      <c r="A332">
        <v>-0.78156836105570804</v>
      </c>
      <c r="B332">
        <v>-0.78861751114425205</v>
      </c>
      <c r="C332">
        <v>-0.76843013656477799</v>
      </c>
    </row>
    <row r="333" spans="1:3">
      <c r="A333">
        <v>-0.78286162947874505</v>
      </c>
      <c r="B333">
        <v>-0.78784841701532704</v>
      </c>
      <c r="C333">
        <v>-0.768289932196071</v>
      </c>
    </row>
    <row r="334" spans="1:3">
      <c r="A334">
        <v>-0.784303782506379</v>
      </c>
      <c r="B334">
        <v>-0.78703461931774799</v>
      </c>
      <c r="C334">
        <v>-0.76896076731149599</v>
      </c>
    </row>
    <row r="335" spans="1:3">
      <c r="A335">
        <v>-0.78562159916898999</v>
      </c>
      <c r="B335">
        <v>-0.78630304748507596</v>
      </c>
      <c r="C335">
        <v>-0.77049544346230403</v>
      </c>
    </row>
    <row r="336" spans="1:3">
      <c r="A336">
        <v>-0.78660535472005899</v>
      </c>
      <c r="B336">
        <v>-0.78603110261688602</v>
      </c>
      <c r="C336">
        <v>-0.772590711510034</v>
      </c>
    </row>
    <row r="337" spans="1:3">
      <c r="A337">
        <v>-0.78720194542170996</v>
      </c>
      <c r="B337">
        <v>-0.78628829458323601</v>
      </c>
      <c r="C337">
        <v>-0.77503577673530999</v>
      </c>
    </row>
    <row r="338" spans="1:3">
      <c r="A338">
        <v>-0.78753744813374704</v>
      </c>
      <c r="B338">
        <v>-0.78709059353990896</v>
      </c>
      <c r="C338">
        <v>-0.77745999598309701</v>
      </c>
    </row>
    <row r="339" spans="1:3">
      <c r="A339">
        <v>-0.78768973348808402</v>
      </c>
      <c r="B339">
        <v>-0.78830683007205005</v>
      </c>
      <c r="C339">
        <v>-0.77964271026425902</v>
      </c>
    </row>
    <row r="340" spans="1:3">
      <c r="A340">
        <v>-0.78767632703118895</v>
      </c>
      <c r="B340">
        <v>-0.78975106636623105</v>
      </c>
      <c r="C340">
        <v>-0.78146164962787201</v>
      </c>
    </row>
    <row r="341" spans="1:3">
      <c r="A341">
        <v>-0.78747449058663499</v>
      </c>
      <c r="B341">
        <v>-0.79126515836985101</v>
      </c>
      <c r="C341">
        <v>-0.78282042563748899</v>
      </c>
    </row>
    <row r="342" spans="1:3">
      <c r="A342">
        <v>-0.787071076011854</v>
      </c>
      <c r="B342">
        <v>-0.79274252910632503</v>
      </c>
      <c r="C342">
        <v>-0.78359330068995303</v>
      </c>
    </row>
    <row r="343" spans="1:3">
      <c r="A343">
        <v>-0.78643829062592296</v>
      </c>
      <c r="B343">
        <v>-0.79408455482268803</v>
      </c>
      <c r="C343">
        <v>-0.78373153539788798</v>
      </c>
    </row>
    <row r="344" spans="1:3">
      <c r="A344">
        <v>-0.78566174232263697</v>
      </c>
      <c r="B344">
        <v>-0.79520530973106396</v>
      </c>
      <c r="C344">
        <v>-0.78313340004742105</v>
      </c>
    </row>
    <row r="345" spans="1:3">
      <c r="A345">
        <v>-0.78487184624972595</v>
      </c>
      <c r="B345">
        <v>-0.79603375464915604</v>
      </c>
      <c r="C345">
        <v>-0.78173375222252595</v>
      </c>
    </row>
    <row r="346" spans="1:3">
      <c r="A346">
        <v>-0.78425097095677299</v>
      </c>
      <c r="B346">
        <v>-0.79637321914234604</v>
      </c>
      <c r="C346">
        <v>-0.77965115461627299</v>
      </c>
    </row>
    <row r="347" spans="1:3">
      <c r="A347">
        <v>-0.78393720226255004</v>
      </c>
      <c r="B347">
        <v>-0.79604537693728805</v>
      </c>
      <c r="C347">
        <v>-0.77712486587106999</v>
      </c>
    </row>
    <row r="348" spans="1:3">
      <c r="A348">
        <v>-0.78389566094478202</v>
      </c>
      <c r="B348">
        <v>-0.79496003848966701</v>
      </c>
      <c r="C348">
        <v>-0.77456995199241196</v>
      </c>
    </row>
    <row r="349" spans="1:3">
      <c r="A349">
        <v>-0.78391612659180199</v>
      </c>
      <c r="B349">
        <v>-0.79329001495568496</v>
      </c>
      <c r="C349">
        <v>-0.77236950465991605</v>
      </c>
    </row>
    <row r="350" spans="1:3">
      <c r="A350">
        <v>-0.783903884313365</v>
      </c>
      <c r="B350">
        <v>-0.79131880081555495</v>
      </c>
      <c r="C350">
        <v>-0.77068413646614597</v>
      </c>
    </row>
    <row r="351" spans="1:3">
      <c r="A351">
        <v>-0.78385212253214598</v>
      </c>
      <c r="B351">
        <v>-0.78937634256761102</v>
      </c>
      <c r="C351">
        <v>-0.76951114991275205</v>
      </c>
    </row>
    <row r="352" spans="1:3">
      <c r="A352">
        <v>-0.78379905852206</v>
      </c>
      <c r="B352">
        <v>-0.78761812576550705</v>
      </c>
      <c r="C352">
        <v>-0.76889537390121299</v>
      </c>
    </row>
    <row r="353" spans="1:3">
      <c r="A353">
        <v>-0.78392483173109795</v>
      </c>
      <c r="B353">
        <v>-0.78608639573233796</v>
      </c>
      <c r="C353">
        <v>-0.76877893638071804</v>
      </c>
    </row>
    <row r="354" spans="1:3">
      <c r="A354">
        <v>-0.78415702442781399</v>
      </c>
      <c r="B354">
        <v>-0.78479532634100801</v>
      </c>
      <c r="C354">
        <v>-0.769294570670917</v>
      </c>
    </row>
    <row r="355" spans="1:3">
      <c r="A355">
        <v>-0.78431913957468502</v>
      </c>
      <c r="B355">
        <v>-0.78387456869942795</v>
      </c>
      <c r="C355">
        <v>-0.77049615649013303</v>
      </c>
    </row>
    <row r="356" spans="1:3">
      <c r="A356">
        <v>-0.784279625426342</v>
      </c>
      <c r="B356">
        <v>-0.78347778597654505</v>
      </c>
      <c r="C356">
        <v>-0.77230724226342096</v>
      </c>
    </row>
    <row r="357" spans="1:3">
      <c r="A357">
        <v>-0.78399511361166496</v>
      </c>
      <c r="B357">
        <v>-0.78386045498382595</v>
      </c>
      <c r="C357">
        <v>-0.77441322880457597</v>
      </c>
    </row>
    <row r="358" spans="1:3">
      <c r="A358">
        <v>-0.78358852705177195</v>
      </c>
      <c r="B358">
        <v>-0.785085119573246</v>
      </c>
      <c r="C358">
        <v>-0.77647645415822097</v>
      </c>
    </row>
    <row r="359" spans="1:3">
      <c r="A359">
        <v>-0.78335579656382903</v>
      </c>
      <c r="B359">
        <v>-0.78694427235539999</v>
      </c>
      <c r="C359">
        <v>-0.77822221406812098</v>
      </c>
    </row>
    <row r="360" spans="1:3">
      <c r="A360">
        <v>-0.78339037981183801</v>
      </c>
      <c r="B360">
        <v>-0.78917681663462302</v>
      </c>
      <c r="C360">
        <v>-0.77957425611093401</v>
      </c>
    </row>
    <row r="361" spans="1:3">
      <c r="A361">
        <v>-0.78369511790754998</v>
      </c>
      <c r="B361">
        <v>-0.79150893947170498</v>
      </c>
      <c r="C361">
        <v>-0.78052592415398703</v>
      </c>
    </row>
    <row r="362" spans="1:3">
      <c r="A362">
        <v>-0.78420996518588204</v>
      </c>
      <c r="B362">
        <v>-0.79372260588132504</v>
      </c>
      <c r="C362">
        <v>-0.78106313442731901</v>
      </c>
    </row>
    <row r="363" spans="1:3">
      <c r="A363">
        <v>-0.78481248046243601</v>
      </c>
      <c r="B363">
        <v>-0.79567956550188501</v>
      </c>
      <c r="C363">
        <v>-0.781165022205358</v>
      </c>
    </row>
    <row r="364" spans="1:3">
      <c r="A364">
        <v>-0.78544876651545104</v>
      </c>
      <c r="B364">
        <v>-0.79723973751687904</v>
      </c>
      <c r="C364">
        <v>-0.78078425987876798</v>
      </c>
    </row>
    <row r="365" spans="1:3">
      <c r="A365">
        <v>-0.76392001841597201</v>
      </c>
      <c r="B365">
        <v>-0.802486107497146</v>
      </c>
      <c r="C365">
        <v>-0.786867155615397</v>
      </c>
    </row>
    <row r="366" spans="1:3">
      <c r="A366">
        <v>-0.53005428679457101</v>
      </c>
      <c r="B366">
        <v>-0.80855267068106895</v>
      </c>
      <c r="C366">
        <v>-0.80215585080098895</v>
      </c>
    </row>
    <row r="367" spans="1:3">
      <c r="A367">
        <v>-8.7132416669172499E-2</v>
      </c>
      <c r="B367">
        <v>-0.81163387819299504</v>
      </c>
      <c r="C367">
        <v>-0.78161784203074502</v>
      </c>
    </row>
    <row r="368" spans="1:3">
      <c r="A368">
        <v>0.29569050718621098</v>
      </c>
      <c r="B368">
        <v>-0.80825830094457196</v>
      </c>
      <c r="C368">
        <v>-0.78194348509399803</v>
      </c>
    </row>
    <row r="369" spans="1:3">
      <c r="A369">
        <v>0.49886741201893903</v>
      </c>
      <c r="B369">
        <v>-0.81826217258063305</v>
      </c>
      <c r="C369">
        <v>-0.64354860059596597</v>
      </c>
    </row>
    <row r="370" spans="1:3">
      <c r="A370">
        <v>0.46960661873957699</v>
      </c>
      <c r="B370">
        <v>-0.81396723973629503</v>
      </c>
      <c r="C370">
        <v>-0.22369936571205801</v>
      </c>
    </row>
    <row r="371" spans="1:3">
      <c r="A371">
        <v>0.20171540171032701</v>
      </c>
      <c r="B371">
        <v>-0.80238793541165299</v>
      </c>
      <c r="C371">
        <v>0.20721921048929501</v>
      </c>
    </row>
    <row r="372" spans="1:3">
      <c r="A372">
        <v>-0.19499936716216201</v>
      </c>
      <c r="B372">
        <v>-0.73917647105669204</v>
      </c>
      <c r="C372">
        <v>0.47280380527536803</v>
      </c>
    </row>
    <row r="373" spans="1:3">
      <c r="A373">
        <v>-0.597546624701639</v>
      </c>
      <c r="B373">
        <v>-0.40920826303677299</v>
      </c>
      <c r="C373">
        <v>0.52998738300533499</v>
      </c>
    </row>
    <row r="374" spans="1:3">
      <c r="A374">
        <v>-0.80007286047771298</v>
      </c>
      <c r="B374">
        <v>5.2328078557621102E-2</v>
      </c>
      <c r="C374">
        <v>0.32328706901660997</v>
      </c>
    </row>
    <row r="375" spans="1:3">
      <c r="A375">
        <v>-0.75303211885436006</v>
      </c>
      <c r="B375">
        <v>0.38916718274662299</v>
      </c>
      <c r="C375">
        <v>-3.3798672060500801E-2</v>
      </c>
    </row>
    <row r="376" spans="1:3">
      <c r="A376">
        <v>-0.483676514456227</v>
      </c>
      <c r="B376">
        <v>0.53186688350714695</v>
      </c>
      <c r="C376">
        <v>-0.45038612868780098</v>
      </c>
    </row>
    <row r="377" spans="1:3">
      <c r="A377">
        <v>-5.7494919192136201E-2</v>
      </c>
      <c r="B377">
        <v>0.41347835717166997</v>
      </c>
      <c r="C377">
        <v>-0.76159341698891503</v>
      </c>
    </row>
    <row r="378" spans="1:3">
      <c r="A378">
        <v>0.34720634588138899</v>
      </c>
      <c r="B378">
        <v>8.9426320195025596E-2</v>
      </c>
      <c r="C378">
        <v>-0.79291353994858604</v>
      </c>
    </row>
    <row r="379" spans="1:3">
      <c r="A379">
        <v>0.57617462115962503</v>
      </c>
      <c r="B379">
        <v>-0.32471115480670398</v>
      </c>
      <c r="C379">
        <v>-0.58574331642601496</v>
      </c>
    </row>
    <row r="380" spans="1:3">
      <c r="A380">
        <v>0.55040075110293996</v>
      </c>
      <c r="B380">
        <v>-0.68800598249659894</v>
      </c>
      <c r="C380">
        <v>-0.20938767307405801</v>
      </c>
    </row>
    <row r="381" spans="1:3">
      <c r="A381">
        <v>0.276497652852216</v>
      </c>
      <c r="B381">
        <v>-0.82117236538351401</v>
      </c>
      <c r="C381">
        <v>0.222364909574186</v>
      </c>
    </row>
    <row r="382" spans="1:3">
      <c r="A382">
        <v>-0.134070090051711</v>
      </c>
      <c r="B382">
        <v>-0.69122143626801802</v>
      </c>
      <c r="C382">
        <v>0.52266774570340402</v>
      </c>
    </row>
    <row r="383" spans="1:3">
      <c r="A383">
        <v>-0.52974594784845996</v>
      </c>
      <c r="B383">
        <v>-0.35953802245572702</v>
      </c>
      <c r="C383">
        <v>0.58347867933161901</v>
      </c>
    </row>
    <row r="384" spans="1:3">
      <c r="A384">
        <v>-0.75473561355695895</v>
      </c>
      <c r="B384">
        <v>7.4053820378162299E-2</v>
      </c>
      <c r="C384">
        <v>0.38303201203679499</v>
      </c>
    </row>
    <row r="385" spans="1:3">
      <c r="A385">
        <v>-0.738520144679083</v>
      </c>
      <c r="B385">
        <v>0.43911130100902901</v>
      </c>
      <c r="C385">
        <v>5.4222252209203499E-3</v>
      </c>
    </row>
    <row r="386" spans="1:3">
      <c r="A386">
        <v>-0.70091814370980698</v>
      </c>
      <c r="B386">
        <v>0.58764854548008505</v>
      </c>
      <c r="C386">
        <v>-0.38757662125354803</v>
      </c>
    </row>
    <row r="387" spans="1:3">
      <c r="A387">
        <v>-0.73682107600518898</v>
      </c>
      <c r="B387">
        <v>0.47132800272804898</v>
      </c>
      <c r="C387">
        <v>-0.69727068110197099</v>
      </c>
    </row>
    <row r="388" spans="1:3">
      <c r="A388">
        <v>-0.724889490143376</v>
      </c>
      <c r="B388">
        <v>0.13229114048660001</v>
      </c>
      <c r="C388">
        <v>-0.74692259362353697</v>
      </c>
    </row>
    <row r="389" spans="1:3">
      <c r="A389">
        <v>-0.71307460087133001</v>
      </c>
      <c r="B389">
        <v>-0.27568030525022502</v>
      </c>
      <c r="C389">
        <v>-0.67530513284404103</v>
      </c>
    </row>
    <row r="390" spans="1:3">
      <c r="A390">
        <v>-0.71955903728042603</v>
      </c>
      <c r="B390">
        <v>-0.62226217301501097</v>
      </c>
      <c r="C390">
        <v>-0.71435527280242195</v>
      </c>
    </row>
    <row r="391" spans="1:3">
      <c r="A391">
        <v>-0.717374445419518</v>
      </c>
      <c r="B391">
        <v>-0.76937994719967095</v>
      </c>
      <c r="C391">
        <v>-0.72223132454251104</v>
      </c>
    </row>
    <row r="392" spans="1:3">
      <c r="A392">
        <v>-0.72429423523205005</v>
      </c>
      <c r="B392">
        <v>-0.70034891175454805</v>
      </c>
      <c r="C392">
        <v>-0.69445057082041195</v>
      </c>
    </row>
    <row r="393" spans="1:3">
      <c r="A393">
        <v>-0.701972631022037</v>
      </c>
      <c r="B393">
        <v>-0.69370753958282605</v>
      </c>
      <c r="C393">
        <v>-0.70117981321204204</v>
      </c>
    </row>
    <row r="394" spans="1:3">
      <c r="A394">
        <v>-0.71170472298295195</v>
      </c>
      <c r="B394">
        <v>-0.72867876868014203</v>
      </c>
      <c r="C394">
        <v>-0.68843053735895698</v>
      </c>
    </row>
    <row r="395" spans="1:3">
      <c r="A395">
        <v>-0.71635198905854103</v>
      </c>
      <c r="B395">
        <v>-0.70977026935822096</v>
      </c>
      <c r="C395">
        <v>-0.70909421539342599</v>
      </c>
    </row>
    <row r="396" spans="1:3">
      <c r="A396">
        <v>-0.70117273833135896</v>
      </c>
      <c r="B396">
        <v>-0.710755603740992</v>
      </c>
      <c r="C396">
        <v>-0.70763077875625702</v>
      </c>
    </row>
    <row r="397" spans="1:3">
      <c r="A397">
        <v>-0.705071752938074</v>
      </c>
      <c r="B397">
        <v>-0.70639042241197203</v>
      </c>
      <c r="C397">
        <v>-0.68358674189889002</v>
      </c>
    </row>
    <row r="398" spans="1:3">
      <c r="A398">
        <v>-0.70612221996762303</v>
      </c>
      <c r="B398">
        <v>-0.71288903808637605</v>
      </c>
      <c r="C398">
        <v>-0.70536022776839302</v>
      </c>
    </row>
    <row r="399" spans="1:3">
      <c r="A399">
        <v>-0.702957641285609</v>
      </c>
      <c r="B399">
        <v>-0.72225238982874995</v>
      </c>
      <c r="C399">
        <v>-0.70592330257297498</v>
      </c>
    </row>
    <row r="400" spans="1:3">
      <c r="A400">
        <v>-0.70334085240315203</v>
      </c>
      <c r="B400">
        <v>-0.70765350380938696</v>
      </c>
      <c r="C400">
        <v>-0.692750115895857</v>
      </c>
    </row>
    <row r="401" spans="1:3">
      <c r="A401">
        <v>-0.70260475401396705</v>
      </c>
      <c r="B401">
        <v>-0.71688523839674301</v>
      </c>
      <c r="C401">
        <v>-0.69970269658307804</v>
      </c>
    </row>
    <row r="402" spans="1:3">
      <c r="A402">
        <v>-0.707423575351109</v>
      </c>
      <c r="B402">
        <v>-0.72593276552027197</v>
      </c>
      <c r="C402">
        <v>-0.69946751707205201</v>
      </c>
    </row>
    <row r="403" spans="1:3">
      <c r="A403">
        <v>-0.70862785934052896</v>
      </c>
      <c r="B403">
        <v>-0.71726524307733097</v>
      </c>
      <c r="C403">
        <v>-0.69895564707050695</v>
      </c>
    </row>
    <row r="404" spans="1:3">
      <c r="A404">
        <v>-0.70907686193060004</v>
      </c>
      <c r="B404">
        <v>-0.720678734517185</v>
      </c>
      <c r="C404">
        <v>-0.69882699495929201</v>
      </c>
    </row>
    <row r="405" spans="1:3">
      <c r="A405">
        <v>-0.71420456922690501</v>
      </c>
      <c r="B405">
        <v>-0.72334742112266004</v>
      </c>
      <c r="C405">
        <v>-0.69754390538581101</v>
      </c>
    </row>
    <row r="406" spans="1:3">
      <c r="A406">
        <v>-0.71563966448465299</v>
      </c>
      <c r="B406">
        <v>-0.722226262735014</v>
      </c>
      <c r="C406">
        <v>-0.70255160475190304</v>
      </c>
    </row>
    <row r="407" spans="1:3">
      <c r="A407">
        <v>-0.71674349920757896</v>
      </c>
      <c r="B407">
        <v>-0.72217245406128905</v>
      </c>
      <c r="C407">
        <v>-0.70236720080327697</v>
      </c>
    </row>
    <row r="408" spans="1:3">
      <c r="A408">
        <v>-0.71867248463168998</v>
      </c>
      <c r="B408">
        <v>-0.71937984764472895</v>
      </c>
      <c r="C408">
        <v>-0.70136484815419398</v>
      </c>
    </row>
    <row r="409" spans="1:3">
      <c r="A409">
        <v>-0.71909716910267396</v>
      </c>
      <c r="B409">
        <v>-0.72076233398161904</v>
      </c>
      <c r="C409">
        <v>-0.70521863220293701</v>
      </c>
    </row>
    <row r="410" spans="1:3">
      <c r="A410">
        <v>-0.71922097074244595</v>
      </c>
      <c r="B410">
        <v>-0.71982565595653303</v>
      </c>
      <c r="C410">
        <v>-0.70572191300016396</v>
      </c>
    </row>
    <row r="411" spans="1:3">
      <c r="A411">
        <v>-0.71847239439805699</v>
      </c>
      <c r="B411">
        <v>-0.71535144881252</v>
      </c>
      <c r="C411">
        <v>-0.70550815291096003</v>
      </c>
    </row>
    <row r="412" spans="1:3">
      <c r="A412">
        <v>-0.71675473721864602</v>
      </c>
      <c r="B412">
        <v>-0.71598177201701796</v>
      </c>
      <c r="C412">
        <v>-0.70661047071323901</v>
      </c>
    </row>
    <row r="413" spans="1:3">
      <c r="A413">
        <v>-0.71463082757270702</v>
      </c>
      <c r="B413">
        <v>-0.71533190523614398</v>
      </c>
      <c r="C413">
        <v>-0.70669533147839203</v>
      </c>
    </row>
    <row r="414" spans="1:3">
      <c r="A414">
        <v>-0.71175610024135705</v>
      </c>
      <c r="B414">
        <v>-0.71354575026003497</v>
      </c>
      <c r="C414">
        <v>-0.70640098851553701</v>
      </c>
    </row>
    <row r="415" spans="1:3">
      <c r="A415">
        <v>-0.709735656088332</v>
      </c>
      <c r="B415">
        <v>-0.71364074438777902</v>
      </c>
      <c r="C415">
        <v>-0.70465199201658801</v>
      </c>
    </row>
    <row r="416" spans="1:3">
      <c r="A416">
        <v>-0.70773634894340298</v>
      </c>
      <c r="B416">
        <v>-0.71360580908821503</v>
      </c>
      <c r="C416">
        <v>-0.70286403550162702</v>
      </c>
    </row>
    <row r="417" spans="1:3">
      <c r="A417">
        <v>-0.70602577631863594</v>
      </c>
      <c r="B417">
        <v>-0.71382157766112997</v>
      </c>
      <c r="C417">
        <v>-0.70200654169715604</v>
      </c>
    </row>
    <row r="418" spans="1:3">
      <c r="A418">
        <v>-0.70520489484887405</v>
      </c>
      <c r="B418">
        <v>-0.71414884852730398</v>
      </c>
      <c r="C418">
        <v>-0.69971971324974502</v>
      </c>
    </row>
    <row r="419" spans="1:3">
      <c r="A419">
        <v>-0.70481674652906501</v>
      </c>
      <c r="B419">
        <v>-0.71426171162720398</v>
      </c>
      <c r="C419">
        <v>-0.69799080512040401</v>
      </c>
    </row>
    <row r="420" spans="1:3">
      <c r="A420">
        <v>-0.70484826434987302</v>
      </c>
      <c r="B420">
        <v>-0.71562387166488095</v>
      </c>
      <c r="C420">
        <v>-0.69722915543796404</v>
      </c>
    </row>
    <row r="421" spans="1:3">
      <c r="A421">
        <v>-0.70555106738145901</v>
      </c>
      <c r="B421">
        <v>-0.716567452024086</v>
      </c>
      <c r="C421">
        <v>-0.69589672266205904</v>
      </c>
    </row>
    <row r="422" spans="1:3">
      <c r="A422">
        <v>-0.70701292757374101</v>
      </c>
      <c r="B422">
        <v>-0.717167270025446</v>
      </c>
      <c r="C422">
        <v>-0.69493464535041805</v>
      </c>
    </row>
    <row r="423" spans="1:3">
      <c r="A423">
        <v>-0.70933502319505504</v>
      </c>
      <c r="B423">
        <v>-0.71799319243234905</v>
      </c>
      <c r="C423">
        <v>-0.69454754767732096</v>
      </c>
    </row>
    <row r="424" spans="1:3">
      <c r="A424">
        <v>-0.71173695022712602</v>
      </c>
      <c r="B424">
        <v>-0.71793690698981505</v>
      </c>
      <c r="C424">
        <v>-0.695135146465648</v>
      </c>
    </row>
    <row r="425" spans="1:3">
      <c r="A425">
        <v>-0.71364891458262403</v>
      </c>
      <c r="B425">
        <v>-0.71787045368095903</v>
      </c>
      <c r="C425">
        <v>-0.69675509384814605</v>
      </c>
    </row>
    <row r="426" spans="1:3">
      <c r="A426">
        <v>-0.71556051185361402</v>
      </c>
      <c r="B426">
        <v>-0.71786288109430696</v>
      </c>
      <c r="C426">
        <v>-0.69850814340140099</v>
      </c>
    </row>
    <row r="427" spans="1:3">
      <c r="A427">
        <v>-0.71690847435731098</v>
      </c>
      <c r="B427">
        <v>-0.71810014421552604</v>
      </c>
      <c r="C427">
        <v>-0.70055215955194805</v>
      </c>
    </row>
    <row r="428" spans="1:3">
      <c r="A428">
        <v>-0.71772911476200296</v>
      </c>
      <c r="B428">
        <v>-0.71833047461319199</v>
      </c>
      <c r="C428">
        <v>-0.70300155066064995</v>
      </c>
    </row>
    <row r="429" spans="1:3">
      <c r="A429">
        <v>-0.71815718977343701</v>
      </c>
      <c r="B429">
        <v>-0.71840019247232301</v>
      </c>
      <c r="C429">
        <v>-0.70503903964202197</v>
      </c>
    </row>
    <row r="430" spans="1:3">
      <c r="A430">
        <v>-0.717892461935423</v>
      </c>
      <c r="B430">
        <v>-0.718622245396906</v>
      </c>
      <c r="C430">
        <v>-0.70688172011598205</v>
      </c>
    </row>
    <row r="431" spans="1:3">
      <c r="A431">
        <v>-0.71706857835153903</v>
      </c>
      <c r="B431">
        <v>-0.71899164488623701</v>
      </c>
      <c r="C431">
        <v>-0.70827479909025903</v>
      </c>
    </row>
    <row r="432" spans="1:3">
      <c r="A432">
        <v>-0.71588899030285302</v>
      </c>
      <c r="B432">
        <v>-0.71878600373596102</v>
      </c>
      <c r="C432">
        <v>-0.70923312482589096</v>
      </c>
    </row>
    <row r="433" spans="1:3">
      <c r="A433">
        <v>-0.71405737412262005</v>
      </c>
      <c r="B433">
        <v>-0.71889849817364604</v>
      </c>
      <c r="C433">
        <v>-0.70947905763959096</v>
      </c>
    </row>
    <row r="434" spans="1:3">
      <c r="A434">
        <v>-0.71168469522505196</v>
      </c>
      <c r="B434">
        <v>-0.71923081639113295</v>
      </c>
      <c r="C434">
        <v>-0.70908688741736603</v>
      </c>
    </row>
    <row r="435" spans="1:3">
      <c r="A435">
        <v>-0.70966835408245998</v>
      </c>
      <c r="B435">
        <v>-0.71946512237180604</v>
      </c>
      <c r="C435">
        <v>-0.70757689260093504</v>
      </c>
    </row>
    <row r="436" spans="1:3">
      <c r="A436">
        <v>-0.70787553177189499</v>
      </c>
      <c r="B436">
        <v>-0.719771137846687</v>
      </c>
      <c r="C436">
        <v>-0.70530131245816796</v>
      </c>
    </row>
    <row r="437" spans="1:3">
      <c r="A437">
        <v>-0.70680360688127997</v>
      </c>
      <c r="B437">
        <v>-0.71926794588773202</v>
      </c>
      <c r="C437">
        <v>-0.70291123854015602</v>
      </c>
    </row>
    <row r="438" spans="1:3">
      <c r="A438">
        <v>-0.705998770089039</v>
      </c>
      <c r="B438">
        <v>-0.71838952079254204</v>
      </c>
      <c r="C438">
        <v>-0.70087030111958704</v>
      </c>
    </row>
    <row r="439" spans="1:3">
      <c r="A439">
        <v>-0.70563577680896195</v>
      </c>
      <c r="B439">
        <v>-0.71770503501056504</v>
      </c>
      <c r="C439">
        <v>-0.69875208033710301</v>
      </c>
    </row>
    <row r="440" spans="1:3">
      <c r="A440">
        <v>-0.70586466316665297</v>
      </c>
      <c r="B440">
        <v>-0.71680916837358599</v>
      </c>
      <c r="C440">
        <v>-0.69698433421863204</v>
      </c>
    </row>
    <row r="441" spans="1:3">
      <c r="A441">
        <v>-0.70662025316972699</v>
      </c>
      <c r="B441">
        <v>-0.71574677490829497</v>
      </c>
      <c r="C441">
        <v>-0.69583673200121599</v>
      </c>
    </row>
    <row r="442" spans="1:3">
      <c r="A442">
        <v>-0.70761532288892504</v>
      </c>
      <c r="B442">
        <v>-0.71512050298215402</v>
      </c>
      <c r="C442">
        <v>-0.69501988261554803</v>
      </c>
    </row>
    <row r="443" spans="1:3">
      <c r="A443">
        <v>-0.70900836731656502</v>
      </c>
      <c r="B443">
        <v>-0.71433606846436004</v>
      </c>
      <c r="C443">
        <v>-0.694928748700957</v>
      </c>
    </row>
    <row r="444" spans="1:3">
      <c r="A444">
        <v>-0.71078989098740997</v>
      </c>
      <c r="B444">
        <v>-0.71351674177618796</v>
      </c>
      <c r="C444">
        <v>-0.69543919379159802</v>
      </c>
    </row>
    <row r="445" spans="1:3">
      <c r="A445">
        <v>-0.71258739195069098</v>
      </c>
      <c r="B445">
        <v>-0.71269134833535996</v>
      </c>
      <c r="C445">
        <v>-0.69676790900726804</v>
      </c>
    </row>
    <row r="446" spans="1:3">
      <c r="A446">
        <v>-0.71365540062203703</v>
      </c>
      <c r="B446">
        <v>-0.71233583878793805</v>
      </c>
      <c r="C446">
        <v>-0.69903764213572495</v>
      </c>
    </row>
    <row r="447" spans="1:3">
      <c r="A447">
        <v>-0.71428960435285505</v>
      </c>
      <c r="B447">
        <v>-0.71268931336648</v>
      </c>
      <c r="C447">
        <v>-0.701519199421614</v>
      </c>
    </row>
    <row r="448" spans="1:3">
      <c r="A448">
        <v>-0.71483554398848403</v>
      </c>
      <c r="B448">
        <v>-0.71381554139492698</v>
      </c>
      <c r="C448">
        <v>-0.70354184668991704</v>
      </c>
    </row>
    <row r="449" spans="1:3">
      <c r="A449">
        <v>-0.71507218177112197</v>
      </c>
      <c r="B449">
        <v>-0.71507779481072198</v>
      </c>
      <c r="C449">
        <v>-0.70571525787909795</v>
      </c>
    </row>
    <row r="450" spans="1:3">
      <c r="A450">
        <v>-0.71514793173853797</v>
      </c>
      <c r="B450">
        <v>-0.71658478366527401</v>
      </c>
      <c r="C450">
        <v>-0.70747339084923599</v>
      </c>
    </row>
    <row r="451" spans="1:3">
      <c r="A451">
        <v>-0.714728216299234</v>
      </c>
      <c r="B451">
        <v>-0.71843925952124599</v>
      </c>
      <c r="C451">
        <v>-0.70876347640382298</v>
      </c>
    </row>
    <row r="452" spans="1:3">
      <c r="A452">
        <v>-0.71418717226546502</v>
      </c>
      <c r="B452">
        <v>-0.71999736188563901</v>
      </c>
      <c r="C452">
        <v>-0.709620624854013</v>
      </c>
    </row>
    <row r="453" spans="1:3">
      <c r="A453">
        <v>-0.71350571908253102</v>
      </c>
      <c r="B453">
        <v>-0.72147790119572197</v>
      </c>
      <c r="C453">
        <v>-0.70965515699743797</v>
      </c>
    </row>
    <row r="454" spans="1:3">
      <c r="A454">
        <v>-0.712755099095018</v>
      </c>
      <c r="B454">
        <v>-0.72267438906093096</v>
      </c>
      <c r="C454">
        <v>-0.70890409568985002</v>
      </c>
    </row>
    <row r="455" spans="1:3">
      <c r="A455">
        <v>-0.711413833427465</v>
      </c>
      <c r="B455">
        <v>-0.72376438596816794</v>
      </c>
      <c r="C455">
        <v>-0.70772058434621199</v>
      </c>
    </row>
    <row r="456" spans="1:3">
      <c r="A456">
        <v>-0.71082122189038499</v>
      </c>
      <c r="B456">
        <v>-0.72399081903804996</v>
      </c>
      <c r="C456">
        <v>-0.705620974234762</v>
      </c>
    </row>
    <row r="457" spans="1:3">
      <c r="A457">
        <v>-0.71031506627473395</v>
      </c>
      <c r="B457">
        <v>-0.72392249328723601</v>
      </c>
      <c r="C457">
        <v>-0.70291864857095798</v>
      </c>
    </row>
    <row r="458" spans="1:3">
      <c r="A458">
        <v>-0.71013003082092396</v>
      </c>
      <c r="B458">
        <v>-0.722905983921591</v>
      </c>
      <c r="C458">
        <v>-0.70032057028345696</v>
      </c>
    </row>
    <row r="459" spans="1:3">
      <c r="A459">
        <v>-0.71008090001486901</v>
      </c>
      <c r="B459">
        <v>-0.72111122948604001</v>
      </c>
      <c r="C459">
        <v>-0.69819713566488595</v>
      </c>
    </row>
    <row r="460" spans="1:3">
      <c r="A460">
        <v>-0.70990869544289503</v>
      </c>
      <c r="B460">
        <v>-0.71912324553986895</v>
      </c>
      <c r="C460">
        <v>-0.69659228934584805</v>
      </c>
    </row>
    <row r="461" spans="1:3">
      <c r="A461">
        <v>-0.70964877059182696</v>
      </c>
      <c r="B461">
        <v>-0.717282648956166</v>
      </c>
      <c r="C461">
        <v>-0.69545409801298996</v>
      </c>
    </row>
    <row r="462" spans="1:3">
      <c r="A462">
        <v>-0.70971588912851502</v>
      </c>
      <c r="B462">
        <v>-0.71530125923758103</v>
      </c>
      <c r="C462">
        <v>-0.69491099084539998</v>
      </c>
    </row>
    <row r="463" spans="1:3">
      <c r="A463">
        <v>-0.70983620940913505</v>
      </c>
      <c r="B463">
        <v>-0.71374422374744495</v>
      </c>
      <c r="C463">
        <v>-0.69482866347444805</v>
      </c>
    </row>
    <row r="464" spans="1:3">
      <c r="A464">
        <v>-0.70994472000981901</v>
      </c>
      <c r="B464">
        <v>-0.71246786792111305</v>
      </c>
      <c r="C464">
        <v>-0.69548876560700001</v>
      </c>
    </row>
    <row r="465" spans="1:3">
      <c r="A465">
        <v>-0.71017722900203095</v>
      </c>
      <c r="B465">
        <v>-0.71144774923005805</v>
      </c>
      <c r="C465">
        <v>-0.69677703446265804</v>
      </c>
    </row>
    <row r="466" spans="1:3">
      <c r="A466">
        <v>-0.71024909394181501</v>
      </c>
      <c r="B466">
        <v>-0.71098501834159</v>
      </c>
      <c r="C466">
        <v>-0.69861496225893904</v>
      </c>
    </row>
    <row r="467" spans="1:3">
      <c r="A467">
        <v>-0.71012886624990501</v>
      </c>
      <c r="B467">
        <v>-0.71099022803899403</v>
      </c>
      <c r="C467">
        <v>-0.70101367269991899</v>
      </c>
    </row>
    <row r="468" spans="1:3">
      <c r="A468">
        <v>-0.70969423785497099</v>
      </c>
      <c r="B468">
        <v>-0.71194262282256804</v>
      </c>
      <c r="C468">
        <v>-0.70346900382200706</v>
      </c>
    </row>
    <row r="469" spans="1:3">
      <c r="A469">
        <v>-0.70938988108193102</v>
      </c>
      <c r="B469">
        <v>-0.71393764866646203</v>
      </c>
      <c r="C469">
        <v>-0.70524075189058399</v>
      </c>
    </row>
    <row r="470" spans="1:3">
      <c r="A470">
        <v>-0.70954103660819801</v>
      </c>
      <c r="B470">
        <v>-0.71617821183442298</v>
      </c>
      <c r="C470">
        <v>-0.70656143481687805</v>
      </c>
    </row>
    <row r="471" spans="1:3">
      <c r="A471">
        <v>-0.71027532607404298</v>
      </c>
      <c r="B471">
        <v>-0.71811488553765301</v>
      </c>
      <c r="C471">
        <v>-0.70757127514422002</v>
      </c>
    </row>
    <row r="472" spans="1:3">
      <c r="A472">
        <v>-0.71083313736964304</v>
      </c>
      <c r="B472">
        <v>-0.72056930580483103</v>
      </c>
      <c r="C472">
        <v>-0.70792288363475198</v>
      </c>
    </row>
    <row r="473" spans="1:3">
      <c r="A473">
        <v>-0.71148827261587599</v>
      </c>
      <c r="B473">
        <v>-0.72249454529218005</v>
      </c>
      <c r="C473">
        <v>-0.70809773356066896</v>
      </c>
    </row>
    <row r="474" spans="1:3">
      <c r="A474">
        <v>-0.712270375339632</v>
      </c>
      <c r="B474">
        <v>-0.72406008722947002</v>
      </c>
      <c r="C474">
        <v>-0.707650755721553</v>
      </c>
    </row>
    <row r="475" spans="1:3">
      <c r="A475">
        <v>-0.71329126798209597</v>
      </c>
      <c r="B475">
        <v>-0.724992957310574</v>
      </c>
      <c r="C475">
        <v>-0.70655739383895899</v>
      </c>
    </row>
    <row r="476" spans="1:3">
      <c r="A476">
        <v>-0.71391616293141102</v>
      </c>
      <c r="B476">
        <v>-0.72541416974940398</v>
      </c>
      <c r="C476">
        <v>-0.70523126825621696</v>
      </c>
    </row>
    <row r="477" spans="1:3">
      <c r="A477">
        <v>-0.71456502510640296</v>
      </c>
      <c r="B477">
        <v>-0.72516773780178201</v>
      </c>
      <c r="C477">
        <v>-0.70340786167449498</v>
      </c>
    </row>
    <row r="478" spans="1:3">
      <c r="A478">
        <v>-0.715374710154425</v>
      </c>
      <c r="B478">
        <v>-0.72419009872095297</v>
      </c>
      <c r="C478">
        <v>-0.70112226763155205</v>
      </c>
    </row>
    <row r="479" spans="1:3">
      <c r="A479">
        <v>-0.715906750407867</v>
      </c>
      <c r="B479">
        <v>-0.72212318492932404</v>
      </c>
      <c r="C479">
        <v>-0.69938286240597503</v>
      </c>
    </row>
    <row r="480" spans="1:3">
      <c r="A480">
        <v>-0.71583410458387098</v>
      </c>
      <c r="B480">
        <v>-0.71957027810734797</v>
      </c>
      <c r="C480">
        <v>-0.69821001209999201</v>
      </c>
    </row>
    <row r="481" spans="1:3">
      <c r="A481">
        <v>-0.71509983381953302</v>
      </c>
      <c r="B481">
        <v>-0.71709008626473403</v>
      </c>
      <c r="C481">
        <v>-0.69745040156968396</v>
      </c>
    </row>
    <row r="482" spans="1:3">
      <c r="A482">
        <v>-0.71388184944962496</v>
      </c>
      <c r="B482">
        <v>-0.71489495349325305</v>
      </c>
      <c r="C482">
        <v>-0.69707757503856904</v>
      </c>
    </row>
    <row r="483" spans="1:3">
      <c r="A483">
        <v>-0.71263621861864401</v>
      </c>
      <c r="B483">
        <v>-0.71307068658324702</v>
      </c>
      <c r="C483">
        <v>-0.69687654020202905</v>
      </c>
    </row>
    <row r="484" spans="1:3">
      <c r="A484">
        <v>-0.71143536834197996</v>
      </c>
      <c r="B484">
        <v>-0.71164521021139804</v>
      </c>
      <c r="C484">
        <v>-0.69700844171732901</v>
      </c>
    </row>
    <row r="485" spans="1:3">
      <c r="A485">
        <v>-0.71005677370732101</v>
      </c>
      <c r="B485">
        <v>-0.71083632258012597</v>
      </c>
      <c r="C485">
        <v>-0.69764778465367305</v>
      </c>
    </row>
    <row r="486" spans="1:3">
      <c r="A486">
        <v>-0.70895054111197098</v>
      </c>
      <c r="B486">
        <v>-0.71051931658085199</v>
      </c>
      <c r="C486">
        <v>-0.69853965476985702</v>
      </c>
    </row>
    <row r="487" spans="1:3">
      <c r="A487">
        <v>-0.70779547538952003</v>
      </c>
      <c r="B487">
        <v>-0.71110723234847395</v>
      </c>
      <c r="C487">
        <v>-0.69958691609539003</v>
      </c>
    </row>
    <row r="488" spans="1:3">
      <c r="A488">
        <v>-0.70671179719094501</v>
      </c>
      <c r="B488">
        <v>-0.71227600081474096</v>
      </c>
      <c r="C488">
        <v>-0.70092354639177101</v>
      </c>
    </row>
    <row r="489" spans="1:3">
      <c r="A489">
        <v>-0.706108255310676</v>
      </c>
      <c r="B489">
        <v>-0.71417973395328904</v>
      </c>
      <c r="C489">
        <v>-0.70187950842710001</v>
      </c>
    </row>
    <row r="490" spans="1:3">
      <c r="A490">
        <v>-0.70596149658137497</v>
      </c>
      <c r="B490">
        <v>-0.71668212151393396</v>
      </c>
      <c r="C490">
        <v>-0.70247090787876498</v>
      </c>
    </row>
    <row r="491" spans="1:3">
      <c r="A491">
        <v>-0.70657981604197695</v>
      </c>
      <c r="B491">
        <v>-0.71936748638608194</v>
      </c>
      <c r="C491">
        <v>-0.70261735613345899</v>
      </c>
    </row>
    <row r="492" spans="1:3">
      <c r="A492">
        <v>-0.70810708183026405</v>
      </c>
      <c r="B492">
        <v>-0.72140375895511299</v>
      </c>
      <c r="C492">
        <v>-0.70276064096815705</v>
      </c>
    </row>
    <row r="493" spans="1:3">
      <c r="A493">
        <v>-0.70991177267212702</v>
      </c>
      <c r="B493">
        <v>-0.72322767507593</v>
      </c>
      <c r="C493">
        <v>-0.70282313314897404</v>
      </c>
    </row>
    <row r="494" spans="1:3">
      <c r="A494">
        <v>-0.71164534688415704</v>
      </c>
      <c r="B494">
        <v>-0.72464040393630202</v>
      </c>
      <c r="C494">
        <v>-0.703054670360587</v>
      </c>
    </row>
    <row r="495" spans="1:3">
      <c r="A495">
        <v>-0.71362404532744494</v>
      </c>
      <c r="B495">
        <v>-0.72548240136651698</v>
      </c>
      <c r="C495">
        <v>-0.70301338399600899</v>
      </c>
    </row>
    <row r="496" spans="1:3">
      <c r="A496">
        <v>-0.71526573394343895</v>
      </c>
      <c r="B496">
        <v>-0.72600878018246395</v>
      </c>
      <c r="C496">
        <v>-0.70277346891282799</v>
      </c>
    </row>
    <row r="497" spans="1:3">
      <c r="A497">
        <v>-0.71688287177974797</v>
      </c>
      <c r="B497">
        <v>-0.72536664034266396</v>
      </c>
      <c r="C497">
        <v>-0.70269070015400403</v>
      </c>
    </row>
    <row r="498" spans="1:3">
      <c r="A498">
        <v>-0.717899398176991</v>
      </c>
      <c r="B498">
        <v>-0.72403347528070305</v>
      </c>
      <c r="C498">
        <v>-0.70276018404995499</v>
      </c>
    </row>
    <row r="499" spans="1:3">
      <c r="A499">
        <v>-0.71847265741005695</v>
      </c>
      <c r="B499">
        <v>-0.72239300340178403</v>
      </c>
      <c r="C499">
        <v>-0.702438678015333</v>
      </c>
    </row>
    <row r="500" spans="1:3">
      <c r="A500">
        <v>-0.71859914565070504</v>
      </c>
      <c r="B500">
        <v>-0.72002139817293098</v>
      </c>
      <c r="C500">
        <v>-0.70226326789577498</v>
      </c>
    </row>
    <row r="501" spans="1:3">
      <c r="A501">
        <v>-0.71800578093381795</v>
      </c>
      <c r="B501">
        <v>-0.71713429159831099</v>
      </c>
      <c r="C501">
        <v>-0.702499543510823</v>
      </c>
    </row>
    <row r="502" spans="1:3">
      <c r="A502">
        <v>-0.71633483010698396</v>
      </c>
      <c r="B502">
        <v>-0.71482261360956401</v>
      </c>
      <c r="C502">
        <v>-0.70270285155603396</v>
      </c>
    </row>
    <row r="503" spans="1:3">
      <c r="A503">
        <v>-0.71405878247784604</v>
      </c>
      <c r="B503">
        <v>-0.71295637893326302</v>
      </c>
      <c r="C503">
        <v>-0.70287921241885698</v>
      </c>
    </row>
    <row r="504" spans="1:3">
      <c r="A504">
        <v>-0.71177881902268103</v>
      </c>
      <c r="B504">
        <v>-0.71175320373819495</v>
      </c>
      <c r="C504">
        <v>-0.70256367435062606</v>
      </c>
    </row>
    <row r="505" spans="1:3">
      <c r="A505">
        <v>-0.70987735081597103</v>
      </c>
      <c r="B505">
        <v>-0.71097869205501396</v>
      </c>
      <c r="C505">
        <v>-0.70194144446657603</v>
      </c>
    </row>
    <row r="506" spans="1:3">
      <c r="A506">
        <v>-0.70805125246220502</v>
      </c>
      <c r="B506">
        <v>-0.71066831842052902</v>
      </c>
      <c r="C506">
        <v>-0.70155087681588502</v>
      </c>
    </row>
    <row r="507" spans="1:3">
      <c r="A507">
        <v>-0.706517185905715</v>
      </c>
      <c r="B507">
        <v>-0.71100670405065702</v>
      </c>
      <c r="C507">
        <v>-0.70116419775308503</v>
      </c>
    </row>
    <row r="508" spans="1:3">
      <c r="A508">
        <v>-0.70557598486333295</v>
      </c>
      <c r="B508">
        <v>-0.71212060861610205</v>
      </c>
      <c r="C508">
        <v>-0.70042413919055402</v>
      </c>
    </row>
    <row r="509" spans="1:3">
      <c r="A509">
        <v>-0.70500232510011496</v>
      </c>
      <c r="B509">
        <v>-0.71350803740714797</v>
      </c>
      <c r="C509">
        <v>-0.70004276588897896</v>
      </c>
    </row>
    <row r="510" spans="1:3">
      <c r="A510">
        <v>-0.70516829964348304</v>
      </c>
      <c r="B510">
        <v>-0.71533122558946804</v>
      </c>
      <c r="C510">
        <v>-0.69942126720861497</v>
      </c>
    </row>
    <row r="511" spans="1:3">
      <c r="A511">
        <v>-0.70591254780744095</v>
      </c>
      <c r="B511">
        <v>-0.71751824569920497</v>
      </c>
      <c r="C511">
        <v>-0.698697405563799</v>
      </c>
    </row>
    <row r="512" spans="1:3">
      <c r="A512">
        <v>-0.70758500545689895</v>
      </c>
      <c r="B512">
        <v>-0.71922290238589803</v>
      </c>
      <c r="C512">
        <v>-0.69823142816956196</v>
      </c>
    </row>
    <row r="513" spans="1:3">
      <c r="A513">
        <v>-0.70991287850921903</v>
      </c>
      <c r="B513">
        <v>-0.72055572123582301</v>
      </c>
      <c r="C513">
        <v>-0.697996518370126</v>
      </c>
    </row>
    <row r="514" spans="1:3">
      <c r="A514">
        <v>-0.71253093924195299</v>
      </c>
      <c r="B514">
        <v>-0.72138001281353104</v>
      </c>
      <c r="C514">
        <v>-0.69825558823221201</v>
      </c>
    </row>
    <row r="515" spans="1:3">
      <c r="A515">
        <v>-0.71451669960949904</v>
      </c>
      <c r="B515">
        <v>-0.722055238635676</v>
      </c>
      <c r="C515">
        <v>-0.69929008940183701</v>
      </c>
    </row>
    <row r="516" spans="1:3">
      <c r="A516">
        <v>-0.71676420142095798</v>
      </c>
      <c r="B516">
        <v>-0.72209293427718002</v>
      </c>
      <c r="C516">
        <v>-0.70040517890907805</v>
      </c>
    </row>
    <row r="517" spans="1:3">
      <c r="A517">
        <v>-0.718380583769343</v>
      </c>
      <c r="B517">
        <v>-0.72223385529801698</v>
      </c>
      <c r="C517">
        <v>-0.70145886504674704</v>
      </c>
    </row>
    <row r="518" spans="1:3">
      <c r="A518">
        <v>-0.71954877726851696</v>
      </c>
      <c r="B518">
        <v>-0.72183392721508699</v>
      </c>
      <c r="C518">
        <v>-0.70266294188535605</v>
      </c>
    </row>
    <row r="519" spans="1:3">
      <c r="A519">
        <v>-0.72011922740702194</v>
      </c>
      <c r="B519">
        <v>-0.720937963222679</v>
      </c>
      <c r="C519">
        <v>-0.703931268630552</v>
      </c>
    </row>
    <row r="520" spans="1:3">
      <c r="A520">
        <v>-0.71987858158651197</v>
      </c>
      <c r="B520">
        <v>-0.719852356576828</v>
      </c>
      <c r="C520">
        <v>-0.705065596847256</v>
      </c>
    </row>
    <row r="521" spans="1:3">
      <c r="A521">
        <v>-0.71881846941932404</v>
      </c>
      <c r="B521">
        <v>-0.71870138253590599</v>
      </c>
      <c r="C521">
        <v>-0.70594437860555603</v>
      </c>
    </row>
    <row r="522" spans="1:3">
      <c r="A522">
        <v>-0.71718392453281399</v>
      </c>
      <c r="B522">
        <v>-0.71724771546379196</v>
      </c>
      <c r="C522">
        <v>-0.70666102793080898</v>
      </c>
    </row>
    <row r="523" spans="1:3">
      <c r="A523">
        <v>-0.71473524981832004</v>
      </c>
      <c r="B523">
        <v>-0.71624425239142897</v>
      </c>
      <c r="C523">
        <v>-0.70690527565870898</v>
      </c>
    </row>
    <row r="524" spans="1:3">
      <c r="A524">
        <v>-0.71182962008925998</v>
      </c>
      <c r="B524">
        <v>-0.71574244123789699</v>
      </c>
      <c r="C524">
        <v>-0.70655231779497896</v>
      </c>
    </row>
    <row r="525" spans="1:3">
      <c r="A525">
        <v>-0.70917793163882303</v>
      </c>
      <c r="B525">
        <v>-0.71554071176910095</v>
      </c>
      <c r="C525">
        <v>-0.70543316783660803</v>
      </c>
    </row>
    <row r="526" spans="1:3">
      <c r="A526">
        <v>-0.70706262537528897</v>
      </c>
      <c r="B526">
        <v>-0.71552335199758799</v>
      </c>
      <c r="C526">
        <v>-0.70374525576727598</v>
      </c>
    </row>
    <row r="527" spans="1:3">
      <c r="A527">
        <v>-0.70564631548782597</v>
      </c>
      <c r="B527">
        <v>-0.71515563086435896</v>
      </c>
      <c r="C527">
        <v>-0.70219539834671896</v>
      </c>
    </row>
    <row r="528" spans="1:3">
      <c r="A528">
        <v>-0.70456170906026805</v>
      </c>
      <c r="B528">
        <v>-0.71497571810692195</v>
      </c>
      <c r="C528">
        <v>-0.700889093283523</v>
      </c>
    </row>
    <row r="529" spans="1:3">
      <c r="A529">
        <v>-0.70397338202484405</v>
      </c>
      <c r="B529">
        <v>-0.71535386213151197</v>
      </c>
      <c r="C529">
        <v>-0.699461662624136</v>
      </c>
    </row>
    <row r="530" spans="1:3">
      <c r="A530">
        <v>-0.70415704678969904</v>
      </c>
      <c r="B530">
        <v>-0.71584528833285999</v>
      </c>
      <c r="C530">
        <v>-0.69814905250436698</v>
      </c>
    </row>
    <row r="531" spans="1:3">
      <c r="A531">
        <v>-0.70536802066030901</v>
      </c>
      <c r="B531">
        <v>-0.71604379242327698</v>
      </c>
      <c r="C531">
        <v>-0.69709788101244197</v>
      </c>
    </row>
    <row r="532" spans="1:3">
      <c r="A532">
        <v>-0.70695597102983598</v>
      </c>
      <c r="B532">
        <v>-0.71672592968421001</v>
      </c>
      <c r="C532">
        <v>-0.69612969111262102</v>
      </c>
    </row>
    <row r="533" spans="1:3">
      <c r="A533">
        <v>-0.70910857470801902</v>
      </c>
      <c r="B533">
        <v>-0.71684443224883598</v>
      </c>
      <c r="C533">
        <v>-0.696014508030947</v>
      </c>
    </row>
    <row r="534" spans="1:3">
      <c r="A534">
        <v>-0.711577218393175</v>
      </c>
      <c r="B534">
        <v>-0.71672292563730799</v>
      </c>
      <c r="C534">
        <v>-0.69654364183791095</v>
      </c>
    </row>
    <row r="535" spans="1:3">
      <c r="A535">
        <v>-0.71413618845710802</v>
      </c>
      <c r="B535">
        <v>-0.71638909685104102</v>
      </c>
      <c r="C535">
        <v>-0.69772856988447196</v>
      </c>
    </row>
    <row r="536" spans="1:3">
      <c r="A536">
        <v>-0.71597575675840097</v>
      </c>
      <c r="B536">
        <v>-0.71625139170887397</v>
      </c>
      <c r="C536">
        <v>-0.69972901572627599</v>
      </c>
    </row>
    <row r="537" spans="1:3">
      <c r="A537">
        <v>-0.71737117008731199</v>
      </c>
      <c r="B537">
        <v>-0.71646644932608405</v>
      </c>
      <c r="C537">
        <v>-0.70183524785431295</v>
      </c>
    </row>
    <row r="538" spans="1:3">
      <c r="A538">
        <v>-0.71851777693209395</v>
      </c>
      <c r="B538">
        <v>-0.71703003951892297</v>
      </c>
      <c r="C538">
        <v>-0.70355420014167003</v>
      </c>
    </row>
    <row r="539" spans="1:3">
      <c r="A539">
        <v>-0.71911518042323996</v>
      </c>
      <c r="B539">
        <v>-0.71735406876855801</v>
      </c>
      <c r="C539">
        <v>-0.705491974758642</v>
      </c>
    </row>
    <row r="540" spans="1:3">
      <c r="A540">
        <v>-0.71903323179771295</v>
      </c>
      <c r="B540">
        <v>-0.71772200648950701</v>
      </c>
      <c r="C540">
        <v>-0.70723753318358695</v>
      </c>
    </row>
    <row r="541" spans="1:3">
      <c r="A541">
        <v>-0.71824058864007501</v>
      </c>
      <c r="B541">
        <v>-0.71824662574694298</v>
      </c>
      <c r="C541">
        <v>-0.70851394737656703</v>
      </c>
    </row>
    <row r="542" spans="1:3">
      <c r="A542">
        <v>-0.71683994504523796</v>
      </c>
      <c r="B542">
        <v>-0.71875533784628098</v>
      </c>
      <c r="C542">
        <v>-0.70927999005850295</v>
      </c>
    </row>
    <row r="543" spans="1:3">
      <c r="A543">
        <v>-0.71509584853558195</v>
      </c>
      <c r="B543">
        <v>-0.71922406042669396</v>
      </c>
      <c r="C543">
        <v>-0.70928166596759101</v>
      </c>
    </row>
    <row r="544" spans="1:3">
      <c r="A544">
        <v>-0.71299067417096196</v>
      </c>
      <c r="B544">
        <v>-0.71962696335603005</v>
      </c>
      <c r="C544">
        <v>-0.708656747151583</v>
      </c>
    </row>
    <row r="545" spans="1:3">
      <c r="A545">
        <v>-0.71065759964949404</v>
      </c>
      <c r="B545">
        <v>-0.72017143126667904</v>
      </c>
      <c r="C545">
        <v>-0.70726243318259197</v>
      </c>
    </row>
    <row r="546" spans="1:3">
      <c r="A546">
        <v>-0.70887766036011601</v>
      </c>
      <c r="B546">
        <v>-0.72048139033541203</v>
      </c>
      <c r="C546">
        <v>-0.70497365745231</v>
      </c>
    </row>
    <row r="547" spans="1:3">
      <c r="A547">
        <v>-0.707587627279884</v>
      </c>
      <c r="B547">
        <v>-0.72059873760815296</v>
      </c>
      <c r="C547">
        <v>-0.70215904004423302</v>
      </c>
    </row>
    <row r="548" spans="1:3">
      <c r="A548">
        <v>-0.70677965174012303</v>
      </c>
      <c r="B548">
        <v>-0.71991734790962103</v>
      </c>
      <c r="C548">
        <v>-0.69979263208571196</v>
      </c>
    </row>
    <row r="549" spans="1:3">
      <c r="A549">
        <v>-0.70647185672470703</v>
      </c>
      <c r="B549">
        <v>-0.71894237831008301</v>
      </c>
      <c r="C549">
        <v>-0.69769897126094604</v>
      </c>
    </row>
    <row r="550" spans="1:3">
      <c r="A550">
        <v>-0.70628284620849202</v>
      </c>
      <c r="B550">
        <v>-0.71807157687822898</v>
      </c>
      <c r="C550">
        <v>-0.69612849091788498</v>
      </c>
    </row>
    <row r="551" spans="1:3">
      <c r="A551">
        <v>-0.70650711988271198</v>
      </c>
      <c r="B551">
        <v>-0.71741937674636602</v>
      </c>
      <c r="C551">
        <v>-0.69484470543545895</v>
      </c>
    </row>
    <row r="552" spans="1:3">
      <c r="A552">
        <v>-0.70750519206181905</v>
      </c>
      <c r="B552">
        <v>-0.71640699381926098</v>
      </c>
      <c r="C552">
        <v>-0.69414426043254096</v>
      </c>
    </row>
    <row r="553" spans="1:3">
      <c r="A553">
        <v>-0.70881497484335698</v>
      </c>
      <c r="B553">
        <v>-0.71549037150976702</v>
      </c>
      <c r="C553">
        <v>-0.69403932649311595</v>
      </c>
    </row>
    <row r="554" spans="1:3">
      <c r="A554">
        <v>-0.71009411472310002</v>
      </c>
      <c r="B554">
        <v>-0.71456856232662802</v>
      </c>
      <c r="C554">
        <v>-0.69493241140405204</v>
      </c>
    </row>
    <row r="555" spans="1:3">
      <c r="A555">
        <v>-0.71153349918665199</v>
      </c>
      <c r="B555">
        <v>-0.71372041756414095</v>
      </c>
      <c r="C555">
        <v>-0.696462204162689</v>
      </c>
    </row>
    <row r="556" spans="1:3">
      <c r="A556">
        <v>-0.71235633218198602</v>
      </c>
      <c r="B556">
        <v>-0.71360600985228795</v>
      </c>
      <c r="C556">
        <v>-0.69860854104644499</v>
      </c>
    </row>
    <row r="557" spans="1:3">
      <c r="A557">
        <v>-0.71306854878459802</v>
      </c>
      <c r="B557">
        <v>-0.71348799026181797</v>
      </c>
      <c r="C557">
        <v>-0.70141874137697802</v>
      </c>
    </row>
    <row r="558" spans="1:3">
      <c r="A558">
        <v>-0.71323061380860897</v>
      </c>
      <c r="B558">
        <v>-0.71402841486321</v>
      </c>
      <c r="C558">
        <v>-0.70443538047798404</v>
      </c>
    </row>
    <row r="559" spans="1:3">
      <c r="A559">
        <v>-0.71329930418981502</v>
      </c>
      <c r="B559">
        <v>-0.71548552435336499</v>
      </c>
      <c r="C559">
        <v>-0.70665577257329504</v>
      </c>
    </row>
    <row r="560" spans="1:3">
      <c r="A560">
        <v>-0.71348405733491105</v>
      </c>
      <c r="B560">
        <v>-0.71699623470241103</v>
      </c>
      <c r="C560">
        <v>-0.70843682988162204</v>
      </c>
    </row>
    <row r="561" spans="1:3">
      <c r="A561">
        <v>-0.71364236645816703</v>
      </c>
      <c r="B561">
        <v>-0.71825511876057202</v>
      </c>
      <c r="C561">
        <v>-0.70993112802047498</v>
      </c>
    </row>
    <row r="562" spans="1:3">
      <c r="A562">
        <v>-0.71333826767060105</v>
      </c>
      <c r="B562">
        <v>-0.71981740474058697</v>
      </c>
      <c r="C562">
        <v>-0.71076404065754895</v>
      </c>
    </row>
    <row r="563" spans="1:3">
      <c r="A563">
        <v>-0.71276359005141099</v>
      </c>
      <c r="B563">
        <v>-0.72117585658871497</v>
      </c>
      <c r="C563">
        <v>-0.711049815524604</v>
      </c>
    </row>
    <row r="564" spans="1:3">
      <c r="A564">
        <v>-0.71222030237868195</v>
      </c>
      <c r="B564">
        <v>-0.72239939612572401</v>
      </c>
      <c r="C564">
        <v>-0.71029823651225599</v>
      </c>
    </row>
    <row r="565" spans="1:3">
      <c r="A565">
        <v>-0.71167710930516703</v>
      </c>
      <c r="B565">
        <v>-0.72324393600454495</v>
      </c>
      <c r="C565">
        <v>-0.70876773958896999</v>
      </c>
    </row>
    <row r="566" spans="1:3">
      <c r="A566">
        <v>-0.71111418419964501</v>
      </c>
      <c r="B566">
        <v>-0.72356156366298696</v>
      </c>
      <c r="C566">
        <v>-0.70671550448318898</v>
      </c>
    </row>
    <row r="567" spans="1:3">
      <c r="A567">
        <v>-0.71081445522844799</v>
      </c>
      <c r="B567">
        <v>-0.72330211098367403</v>
      </c>
      <c r="C567">
        <v>-0.70410302734070795</v>
      </c>
    </row>
    <row r="568" spans="1:3">
      <c r="A568">
        <v>-0.71105070534132897</v>
      </c>
      <c r="B568">
        <v>-0.72258270438910199</v>
      </c>
      <c r="C568">
        <v>-0.700827635233084</v>
      </c>
    </row>
    <row r="569" spans="1:3">
      <c r="A569">
        <v>-0.71122440730514802</v>
      </c>
      <c r="B569">
        <v>-0.72077284238169004</v>
      </c>
      <c r="C569">
        <v>-0.698459253420042</v>
      </c>
    </row>
    <row r="570" spans="1:3">
      <c r="A570">
        <v>-0.71130688710054002</v>
      </c>
      <c r="B570">
        <v>-0.71861068231668102</v>
      </c>
      <c r="C570">
        <v>-0.69665817695927701</v>
      </c>
    </row>
    <row r="571" spans="1:3">
      <c r="A571">
        <v>-0.71092372859022002</v>
      </c>
      <c r="B571">
        <v>-0.71675718526469001</v>
      </c>
      <c r="C571">
        <v>-0.69547137800004299</v>
      </c>
    </row>
    <row r="572" spans="1:3">
      <c r="A572">
        <v>-0.71061684603839004</v>
      </c>
      <c r="B572">
        <v>-0.71494504499420197</v>
      </c>
      <c r="C572">
        <v>-0.69489856036502196</v>
      </c>
    </row>
    <row r="573" spans="1:3">
      <c r="A573">
        <v>-0.71056493399321397</v>
      </c>
      <c r="B573">
        <v>-0.71349935557821698</v>
      </c>
      <c r="C573">
        <v>-0.69461157253833306</v>
      </c>
    </row>
    <row r="574" spans="1:3">
      <c r="A574">
        <v>-0.71069323258910999</v>
      </c>
      <c r="B574">
        <v>-0.71219681416137604</v>
      </c>
      <c r="C574">
        <v>-0.69500525107384903</v>
      </c>
    </row>
    <row r="575" spans="1:3">
      <c r="A575">
        <v>-0.71025004446499995</v>
      </c>
      <c r="B575">
        <v>-0.71143081941799802</v>
      </c>
      <c r="C575">
        <v>-0.69645653592117296</v>
      </c>
    </row>
    <row r="576" spans="1:3">
      <c r="A576">
        <v>-0.71026247375288698</v>
      </c>
      <c r="B576">
        <v>-0.71079015243758503</v>
      </c>
      <c r="C576">
        <v>-0.69829671435058804</v>
      </c>
    </row>
    <row r="577" spans="1:3">
      <c r="A577">
        <v>-0.70970479773244799</v>
      </c>
      <c r="B577">
        <v>-0.71150676960340697</v>
      </c>
      <c r="C577">
        <v>-0.70022865073419704</v>
      </c>
    </row>
    <row r="578" spans="1:3">
      <c r="A578">
        <v>-0.70914188763818098</v>
      </c>
      <c r="B578">
        <v>-0.71283330257085498</v>
      </c>
      <c r="C578">
        <v>-0.70229951255294998</v>
      </c>
    </row>
    <row r="579" spans="1:3">
      <c r="A579">
        <v>-0.70872167074289605</v>
      </c>
      <c r="B579">
        <v>-0.714724772720149</v>
      </c>
      <c r="C579">
        <v>-0.704225009704603</v>
      </c>
    </row>
    <row r="580" spans="1:3">
      <c r="A580">
        <v>-0.70859174854588503</v>
      </c>
      <c r="B580">
        <v>-0.71718630702143604</v>
      </c>
      <c r="C580">
        <v>-0.70561520134632805</v>
      </c>
    </row>
    <row r="581" spans="1:3">
      <c r="A581">
        <v>-0.70885901490601599</v>
      </c>
      <c r="B581">
        <v>-0.71985065043167495</v>
      </c>
      <c r="C581">
        <v>-0.70645302455139203</v>
      </c>
    </row>
    <row r="582" spans="1:3">
      <c r="A582">
        <v>-0.70967959337844999</v>
      </c>
      <c r="B582">
        <v>-0.72198496503902598</v>
      </c>
      <c r="C582">
        <v>-0.70700815703734698</v>
      </c>
    </row>
    <row r="583" spans="1:3">
      <c r="A583">
        <v>-0.71047640479738505</v>
      </c>
      <c r="B583">
        <v>-0.72393644945340596</v>
      </c>
      <c r="C583">
        <v>-0.70722036882054196</v>
      </c>
    </row>
    <row r="584" spans="1:3">
      <c r="A584">
        <v>-0.71116677296326503</v>
      </c>
      <c r="B584">
        <v>-0.72555788386682096</v>
      </c>
      <c r="C584">
        <v>-0.70705329688738205</v>
      </c>
    </row>
    <row r="585" spans="1:3">
      <c r="A585">
        <v>-0.71206839252368703</v>
      </c>
      <c r="B585">
        <v>-0.726570717639198</v>
      </c>
      <c r="C585">
        <v>-0.70626229082939895</v>
      </c>
    </row>
    <row r="586" spans="1:3">
      <c r="A586">
        <v>-0.71288385067158699</v>
      </c>
      <c r="B586">
        <v>-0.72704501389436405</v>
      </c>
      <c r="C586">
        <v>-0.70495356252550001</v>
      </c>
    </row>
    <row r="587" spans="1:3">
      <c r="A587">
        <v>-0.71378364498436997</v>
      </c>
      <c r="B587">
        <v>-0.72640522870927904</v>
      </c>
      <c r="C587">
        <v>-0.703510544902477</v>
      </c>
    </row>
    <row r="588" spans="1:3">
      <c r="A588">
        <v>-0.71437730990151505</v>
      </c>
      <c r="B588">
        <v>-0.72481613769196696</v>
      </c>
      <c r="C588">
        <v>-0.70224619843924396</v>
      </c>
    </row>
    <row r="589" spans="1:3">
      <c r="A589">
        <v>-0.71475861195183898</v>
      </c>
      <c r="B589">
        <v>-0.72280843600682598</v>
      </c>
      <c r="C589">
        <v>-0.70073021094920196</v>
      </c>
    </row>
    <row r="590" spans="1:3">
      <c r="A590">
        <v>-0.71484318459128404</v>
      </c>
      <c r="B590">
        <v>-0.72008094285610402</v>
      </c>
      <c r="C590">
        <v>-0.69963105052325403</v>
      </c>
    </row>
    <row r="591" spans="1:3">
      <c r="A591">
        <v>-0.71458310555357696</v>
      </c>
      <c r="B591">
        <v>-0.71682402237392595</v>
      </c>
      <c r="C591">
        <v>-0.699150317326937</v>
      </c>
    </row>
    <row r="592" spans="1:3">
      <c r="A592">
        <v>-0.71338813573104498</v>
      </c>
      <c r="B592">
        <v>-0.71449487398520595</v>
      </c>
      <c r="C592">
        <v>-0.69877445532705795</v>
      </c>
    </row>
    <row r="593" spans="1:3">
      <c r="A593">
        <v>-0.71193185883268095</v>
      </c>
      <c r="B593">
        <v>-0.71245638225492802</v>
      </c>
      <c r="C593">
        <v>-0.69881057242495404</v>
      </c>
    </row>
    <row r="594" spans="1:3">
      <c r="A594">
        <v>-0.71067573336694301</v>
      </c>
      <c r="B594">
        <v>-0.71100747763230399</v>
      </c>
      <c r="C594">
        <v>-0.698767331097356</v>
      </c>
    </row>
    <row r="595" spans="1:3">
      <c r="A595">
        <v>-0.70972685427375104</v>
      </c>
      <c r="B595">
        <v>-0.70996235828610199</v>
      </c>
      <c r="C595">
        <v>-0.69891818978565001</v>
      </c>
    </row>
    <row r="596" spans="1:3">
      <c r="A596">
        <v>-0.70840490392554401</v>
      </c>
      <c r="B596">
        <v>-0.70968341828440595</v>
      </c>
      <c r="C596">
        <v>-0.69968630461901304</v>
      </c>
    </row>
    <row r="597" spans="1:3">
      <c r="A597">
        <v>-0.70728416910518399</v>
      </c>
      <c r="B597">
        <v>-0.71006217594612597</v>
      </c>
      <c r="C597">
        <v>-0.70061821595657703</v>
      </c>
    </row>
    <row r="598" spans="1:3">
      <c r="A598">
        <v>-0.70651168392430896</v>
      </c>
      <c r="B598">
        <v>-0.711581188680804</v>
      </c>
      <c r="C598">
        <v>-0.70103503954120605</v>
      </c>
    </row>
    <row r="599" spans="1:3">
      <c r="A599">
        <v>-0.706067070937201</v>
      </c>
      <c r="B599">
        <v>-0.71353459668684005</v>
      </c>
      <c r="C599">
        <v>-0.70157011776326195</v>
      </c>
    </row>
    <row r="600" spans="1:3">
      <c r="A600">
        <v>-0.70610603361716995</v>
      </c>
      <c r="B600">
        <v>-0.71600730093095699</v>
      </c>
      <c r="C600">
        <v>-0.70185505500213197</v>
      </c>
    </row>
    <row r="601" spans="1:3">
      <c r="A601">
        <v>-0.70678515328495195</v>
      </c>
      <c r="B601">
        <v>-0.71877110460149496</v>
      </c>
      <c r="C601">
        <v>-0.70178569183745998</v>
      </c>
    </row>
    <row r="602" spans="1:3">
      <c r="A602">
        <v>-0.68501419780052597</v>
      </c>
      <c r="B602">
        <v>-0.83175611123910298</v>
      </c>
      <c r="C602">
        <v>-0.69479523059855397</v>
      </c>
    </row>
    <row r="603" spans="1:3">
      <c r="A603">
        <v>-0.70116717474278001</v>
      </c>
      <c r="B603">
        <v>-1.1650598493522899</v>
      </c>
      <c r="C603">
        <v>-0.70168805627307296</v>
      </c>
    </row>
    <row r="604" spans="1:3">
      <c r="A604">
        <v>-0.690854940283809</v>
      </c>
      <c r="B604">
        <v>-1.59037216771467</v>
      </c>
      <c r="C604">
        <v>-0.70894393613734497</v>
      </c>
    </row>
    <row r="605" spans="1:3">
      <c r="A605">
        <v>-0.74146017583307999</v>
      </c>
      <c r="B605">
        <v>-1.9462011268021</v>
      </c>
      <c r="C605">
        <v>-0.69706336573479499</v>
      </c>
    </row>
    <row r="606" spans="1:3">
      <c r="A606">
        <v>-1.0109506186788999</v>
      </c>
      <c r="B606">
        <v>-2.0931225549659902</v>
      </c>
      <c r="C606">
        <v>-0.67988620146204604</v>
      </c>
    </row>
    <row r="607" spans="1:3">
      <c r="A607">
        <v>-1.42186174863753</v>
      </c>
      <c r="B607">
        <v>-1.9751707605875699</v>
      </c>
      <c r="C607">
        <v>-0.69525027081415303</v>
      </c>
    </row>
    <row r="608" spans="1:3">
      <c r="A608">
        <v>-1.8164462043957099</v>
      </c>
      <c r="B608">
        <v>-1.6338460689918399</v>
      </c>
      <c r="C608">
        <v>-0.68824860294204504</v>
      </c>
    </row>
    <row r="609" spans="1:3">
      <c r="A609">
        <v>-2.0435048786948702</v>
      </c>
      <c r="B609">
        <v>-1.1966497420666</v>
      </c>
      <c r="C609">
        <v>-0.88103841101738301</v>
      </c>
    </row>
    <row r="610" spans="1:3">
      <c r="A610">
        <v>-2.0123768457427502</v>
      </c>
      <c r="B610">
        <v>-0.83104038622102705</v>
      </c>
      <c r="C610">
        <v>-1.26135256621227</v>
      </c>
    </row>
    <row r="611" spans="1:3">
      <c r="A611">
        <v>-1.7333455623251599</v>
      </c>
      <c r="B611">
        <v>-0.67241522006139398</v>
      </c>
      <c r="C611">
        <v>-1.68014010542926</v>
      </c>
    </row>
    <row r="612" spans="1:3">
      <c r="A612">
        <v>-1.31174790250311</v>
      </c>
      <c r="B612">
        <v>-0.77630094972809804</v>
      </c>
      <c r="C612">
        <v>-1.97482663637116</v>
      </c>
    </row>
    <row r="613" spans="1:3">
      <c r="A613">
        <v>-0.90586239630728405</v>
      </c>
      <c r="B613">
        <v>-1.09903745466678</v>
      </c>
      <c r="C613">
        <v>-2.03099284165123</v>
      </c>
    </row>
    <row r="614" spans="1:3">
      <c r="A614">
        <v>-0.66743854127091895</v>
      </c>
      <c r="B614">
        <v>-1.51241679689467</v>
      </c>
      <c r="C614">
        <v>-1.82518431958351</v>
      </c>
    </row>
    <row r="615" spans="1:3">
      <c r="A615">
        <v>-0.68393779724199699</v>
      </c>
      <c r="B615">
        <v>-1.8545671393354499</v>
      </c>
      <c r="C615">
        <v>-1.43421605534174</v>
      </c>
    </row>
    <row r="616" spans="1:3">
      <c r="A616">
        <v>-0.94423530760174301</v>
      </c>
      <c r="B616">
        <v>-1.9917510860640799</v>
      </c>
      <c r="C616">
        <v>-1.00501920391044</v>
      </c>
    </row>
    <row r="617" spans="1:3">
      <c r="A617">
        <v>-1.34475846092285</v>
      </c>
      <c r="B617">
        <v>-1.8690129021045501</v>
      </c>
      <c r="C617">
        <v>-0.69884481164772105</v>
      </c>
    </row>
    <row r="618" spans="1:3">
      <c r="A618">
        <v>-1.7283854515602699</v>
      </c>
      <c r="B618">
        <v>-1.5308331034125799</v>
      </c>
      <c r="C618">
        <v>-0.62875334122015902</v>
      </c>
    </row>
    <row r="619" spans="1:3">
      <c r="A619">
        <v>-1.94592791012022</v>
      </c>
      <c r="B619">
        <v>-1.1046507226630899</v>
      </c>
      <c r="C619">
        <v>-0.81654002076104903</v>
      </c>
    </row>
    <row r="620" spans="1:3">
      <c r="A620">
        <v>-1.9125067466297101</v>
      </c>
      <c r="B620">
        <v>-0.75003525687902195</v>
      </c>
      <c r="C620">
        <v>-1.1863069433364799</v>
      </c>
    </row>
    <row r="621" spans="1:3">
      <c r="A621">
        <v>-1.6390634970353499</v>
      </c>
      <c r="B621">
        <v>-0.59861038821105805</v>
      </c>
      <c r="C621">
        <v>-1.5927259549533399</v>
      </c>
    </row>
    <row r="622" spans="1:3">
      <c r="A622">
        <v>-1.2481243054206701</v>
      </c>
      <c r="B622">
        <v>-0.59804298744245499</v>
      </c>
      <c r="C622">
        <v>-1.88668480695434</v>
      </c>
    </row>
    <row r="623" spans="1:3">
      <c r="A623">
        <v>-0.83723281500741897</v>
      </c>
      <c r="B623">
        <v>-0.59852805896183403</v>
      </c>
      <c r="C623">
        <v>-1.9366553632515999</v>
      </c>
    </row>
    <row r="624" spans="1:3">
      <c r="A624">
        <v>-0.61986032200737295</v>
      </c>
      <c r="B624">
        <v>-0.59821457307104897</v>
      </c>
      <c r="C624">
        <v>-1.72991439588486</v>
      </c>
    </row>
    <row r="625" spans="1:3">
      <c r="A625">
        <v>-0.59321492077842597</v>
      </c>
      <c r="B625">
        <v>-0.59854011880362401</v>
      </c>
      <c r="C625">
        <v>-1.36189296590988</v>
      </c>
    </row>
    <row r="626" spans="1:3">
      <c r="A626">
        <v>-0.59541123194022605</v>
      </c>
      <c r="B626">
        <v>-0.59869887430494295</v>
      </c>
      <c r="C626">
        <v>-0.95640715028155698</v>
      </c>
    </row>
    <row r="627" spans="1:3">
      <c r="A627">
        <v>-0.59673092594833299</v>
      </c>
      <c r="B627">
        <v>-0.59868042416864697</v>
      </c>
      <c r="C627">
        <v>-0.64176856008857897</v>
      </c>
    </row>
    <row r="628" spans="1:3">
      <c r="A628">
        <v>-0.59758764018800403</v>
      </c>
      <c r="B628">
        <v>-0.59817560723729302</v>
      </c>
      <c r="C628">
        <v>-0.58157232217176502</v>
      </c>
    </row>
    <row r="629" spans="1:3">
      <c r="A629">
        <v>-0.59821807846855501</v>
      </c>
      <c r="B629">
        <v>-0.597630827567462</v>
      </c>
      <c r="C629">
        <v>-0.583065360451125</v>
      </c>
    </row>
    <row r="630" spans="1:3">
      <c r="A630">
        <v>-0.59811801622917204</v>
      </c>
      <c r="B630">
        <v>-0.59652932731286701</v>
      </c>
      <c r="C630">
        <v>-0.58407839839806197</v>
      </c>
    </row>
    <row r="631" spans="1:3">
      <c r="A631">
        <v>-0.59721111681116401</v>
      </c>
      <c r="B631">
        <v>-0.59526102272484205</v>
      </c>
      <c r="C631">
        <v>-0.58490944215417495</v>
      </c>
    </row>
    <row r="632" spans="1:3">
      <c r="A632">
        <v>-0.59543633698049303</v>
      </c>
      <c r="B632">
        <v>-0.594407969420647</v>
      </c>
      <c r="C632">
        <v>-0.58559558785423405</v>
      </c>
    </row>
    <row r="633" spans="1:3">
      <c r="A633">
        <v>-0.59307641120310195</v>
      </c>
      <c r="B633">
        <v>-0.59358034468475596</v>
      </c>
      <c r="C633">
        <v>-0.58572422238148203</v>
      </c>
    </row>
    <row r="634" spans="1:3">
      <c r="A634">
        <v>-0.59043754686430805</v>
      </c>
      <c r="B634">
        <v>-0.59313723632537696</v>
      </c>
      <c r="C634">
        <v>-0.58517299833376601</v>
      </c>
    </row>
    <row r="635" spans="1:3">
      <c r="A635">
        <v>-0.58783896688480797</v>
      </c>
      <c r="B635">
        <v>-0.59299915387615798</v>
      </c>
      <c r="C635">
        <v>-0.58388980725822204</v>
      </c>
    </row>
    <row r="636" spans="1:3">
      <c r="A636">
        <v>-0.58570619481986796</v>
      </c>
      <c r="B636">
        <v>-0.59298779618627695</v>
      </c>
      <c r="C636">
        <v>-0.58217620180485696</v>
      </c>
    </row>
    <row r="637" spans="1:3">
      <c r="A637">
        <v>-0.58410555263845099</v>
      </c>
      <c r="B637">
        <v>-0.59296329809563597</v>
      </c>
      <c r="C637">
        <v>-0.58026073741950401</v>
      </c>
    </row>
    <row r="638" spans="1:3">
      <c r="A638">
        <v>-0.58304653632915004</v>
      </c>
      <c r="B638">
        <v>-0.59292740970196101</v>
      </c>
      <c r="C638">
        <v>-0.57833652555353798</v>
      </c>
    </row>
    <row r="639" spans="1:3">
      <c r="A639">
        <v>-0.58256543440438302</v>
      </c>
      <c r="B639">
        <v>-0.59302950201167903</v>
      </c>
      <c r="C639">
        <v>-0.57669974625586196</v>
      </c>
    </row>
    <row r="640" spans="1:3">
      <c r="A640">
        <v>-0.58265916448980304</v>
      </c>
      <c r="B640">
        <v>-0.59325857094138801</v>
      </c>
      <c r="C640">
        <v>-0.57524495454131297</v>
      </c>
    </row>
    <row r="641" spans="1:3">
      <c r="A641">
        <v>-0.58343448448327595</v>
      </c>
      <c r="B641">
        <v>-0.59354978216283705</v>
      </c>
      <c r="C641">
        <v>-0.57404240564845699</v>
      </c>
    </row>
    <row r="642" spans="1:3">
      <c r="A642">
        <v>-0.58489890231144603</v>
      </c>
      <c r="B642">
        <v>-0.59377340027301395</v>
      </c>
      <c r="C642">
        <v>-0.57325063078722005</v>
      </c>
    </row>
    <row r="643" spans="1:3">
      <c r="A643">
        <v>-0.58688893733929104</v>
      </c>
      <c r="B643">
        <v>-0.59373691090227898</v>
      </c>
      <c r="C643">
        <v>-0.57309846087276195</v>
      </c>
    </row>
    <row r="644" spans="1:3">
      <c r="A644">
        <v>-0.58908334428841502</v>
      </c>
      <c r="B644">
        <v>-0.59348915907822697</v>
      </c>
      <c r="C644">
        <v>-0.57375275656963598</v>
      </c>
    </row>
    <row r="645" spans="1:3">
      <c r="A645">
        <v>-0.59113251687943802</v>
      </c>
      <c r="B645">
        <v>-0.59323669937052004</v>
      </c>
      <c r="C645">
        <v>-0.57515745573067401</v>
      </c>
    </row>
    <row r="646" spans="1:3">
      <c r="A646">
        <v>-0.59286653317864302</v>
      </c>
      <c r="B646">
        <v>-0.59311591610007997</v>
      </c>
      <c r="C646">
        <v>-0.57715370366348295</v>
      </c>
    </row>
    <row r="647" spans="1:3">
      <c r="A647">
        <v>-0.59419980454287502</v>
      </c>
      <c r="B647">
        <v>-0.59323892708387205</v>
      </c>
      <c r="C647">
        <v>-0.57941124897778595</v>
      </c>
    </row>
    <row r="648" spans="1:3">
      <c r="A648">
        <v>-0.59510037381382996</v>
      </c>
      <c r="B648">
        <v>-0.59356267810522001</v>
      </c>
      <c r="C648">
        <v>-0.5816985883054</v>
      </c>
    </row>
    <row r="649" spans="1:3">
      <c r="A649">
        <v>-0.59551390990948805</v>
      </c>
      <c r="B649">
        <v>-0.594035988406726</v>
      </c>
      <c r="C649">
        <v>-0.58385526280661704</v>
      </c>
    </row>
    <row r="650" spans="1:3">
      <c r="A650">
        <v>-0.59544546162047796</v>
      </c>
      <c r="B650">
        <v>-0.59455780576698303</v>
      </c>
      <c r="C650">
        <v>-0.58568464331467196</v>
      </c>
    </row>
    <row r="651" spans="1:3">
      <c r="A651">
        <v>-0.59486128172519204</v>
      </c>
      <c r="B651">
        <v>-0.59507888109731499</v>
      </c>
      <c r="C651">
        <v>-0.58705701843358105</v>
      </c>
    </row>
    <row r="652" spans="1:3">
      <c r="A652">
        <v>-0.59370672822759296</v>
      </c>
      <c r="B652">
        <v>-0.59558504703933202</v>
      </c>
      <c r="C652">
        <v>-0.58792909432702001</v>
      </c>
    </row>
    <row r="653" spans="1:3">
      <c r="A653">
        <v>-0.59211118639605698</v>
      </c>
      <c r="B653">
        <v>-0.59611615145868002</v>
      </c>
      <c r="C653">
        <v>-0.58808314522290595</v>
      </c>
    </row>
    <row r="654" spans="1:3">
      <c r="A654">
        <v>-0.59024781894210399</v>
      </c>
      <c r="B654">
        <v>-0.596678471423706</v>
      </c>
      <c r="C654">
        <v>-0.58740122886032098</v>
      </c>
    </row>
    <row r="655" spans="1:3">
      <c r="A655">
        <v>-0.58840910221832499</v>
      </c>
      <c r="B655">
        <v>-0.59717615322984796</v>
      </c>
      <c r="C655">
        <v>-0.58584886756305699</v>
      </c>
    </row>
    <row r="656" spans="1:3">
      <c r="A656">
        <v>-0.58689818269528904</v>
      </c>
      <c r="B656">
        <v>-0.59737721503780095</v>
      </c>
      <c r="C656">
        <v>-0.58361439848135599</v>
      </c>
    </row>
    <row r="657" spans="1:3">
      <c r="A657">
        <v>-0.58584501648093301</v>
      </c>
      <c r="B657">
        <v>-0.59716036235451098</v>
      </c>
      <c r="C657">
        <v>-0.58099691650394303</v>
      </c>
    </row>
    <row r="658" spans="1:3">
      <c r="A658">
        <v>-0.58521997649997604</v>
      </c>
      <c r="B658">
        <v>-0.59649332867694005</v>
      </c>
      <c r="C658">
        <v>-0.57840221778580903</v>
      </c>
    </row>
    <row r="659" spans="1:3">
      <c r="A659">
        <v>-0.58497628528503598</v>
      </c>
      <c r="B659">
        <v>-0.595463555438554</v>
      </c>
      <c r="C659">
        <v>-0.57612285882709202</v>
      </c>
    </row>
    <row r="660" spans="1:3">
      <c r="A660">
        <v>-0.58500768006755799</v>
      </c>
      <c r="B660">
        <v>-0.594294385315009</v>
      </c>
      <c r="C660">
        <v>-0.57432396628881699</v>
      </c>
    </row>
    <row r="661" spans="1:3">
      <c r="A661">
        <v>-0.58532379272795199</v>
      </c>
      <c r="B661">
        <v>-0.59316113030972895</v>
      </c>
      <c r="C661">
        <v>-0.57302708889683496</v>
      </c>
    </row>
    <row r="662" spans="1:3">
      <c r="A662">
        <v>-0.58600364541371097</v>
      </c>
      <c r="B662">
        <v>-0.59209790288709996</v>
      </c>
      <c r="C662">
        <v>-0.57224979055242697</v>
      </c>
    </row>
    <row r="663" spans="1:3">
      <c r="A663">
        <v>-0.58700984794418498</v>
      </c>
      <c r="B663">
        <v>-0.59107254726374503</v>
      </c>
      <c r="C663">
        <v>-0.572112165011325</v>
      </c>
    </row>
    <row r="664" spans="1:3">
      <c r="A664">
        <v>-0.58818299757075798</v>
      </c>
      <c r="B664">
        <v>-0.59008564164078503</v>
      </c>
      <c r="C664">
        <v>-0.57276967992428895</v>
      </c>
    </row>
    <row r="665" spans="1:3">
      <c r="A665">
        <v>-0.58925797416702896</v>
      </c>
      <c r="B665">
        <v>-0.589272514768301</v>
      </c>
      <c r="C665">
        <v>-0.57428270979154095</v>
      </c>
    </row>
    <row r="666" spans="1:3">
      <c r="A666">
        <v>-0.59001498792193496</v>
      </c>
      <c r="B666">
        <v>-0.58894463438201505</v>
      </c>
      <c r="C666">
        <v>-0.576436183540045</v>
      </c>
    </row>
    <row r="667" spans="1:3">
      <c r="A667">
        <v>-0.59042315760215303</v>
      </c>
      <c r="B667">
        <v>-0.58924931283599102</v>
      </c>
      <c r="C667">
        <v>-0.57893703830337595</v>
      </c>
    </row>
    <row r="668" spans="1:3">
      <c r="A668">
        <v>-0.59061581146141096</v>
      </c>
      <c r="B668">
        <v>-0.59019857715624502</v>
      </c>
      <c r="C668">
        <v>-0.58141708446770601</v>
      </c>
    </row>
    <row r="669" spans="1:3">
      <c r="A669">
        <v>-0.59067692426009599</v>
      </c>
      <c r="B669">
        <v>-0.59167151737827195</v>
      </c>
      <c r="C669">
        <v>-0.58363886698464196</v>
      </c>
    </row>
    <row r="670" spans="1:3">
      <c r="A670">
        <v>-0.59068064108185003</v>
      </c>
      <c r="B670">
        <v>-0.59343506519265798</v>
      </c>
      <c r="C670">
        <v>-0.58546387841641201</v>
      </c>
    </row>
    <row r="671" spans="1:3">
      <c r="A671">
        <v>-0.59061215006980905</v>
      </c>
      <c r="B671">
        <v>-0.59529228584822103</v>
      </c>
      <c r="C671">
        <v>-0.58680409978275105</v>
      </c>
    </row>
    <row r="672" spans="1:3">
      <c r="A672">
        <v>-0.59044937647109097</v>
      </c>
      <c r="B672">
        <v>-0.59709286094983205</v>
      </c>
      <c r="C672">
        <v>-0.58755616648100994</v>
      </c>
    </row>
    <row r="673" spans="1:3">
      <c r="A673">
        <v>-0.59014501710025002</v>
      </c>
      <c r="B673">
        <v>-0.59870574830069101</v>
      </c>
      <c r="C673">
        <v>-0.58768664641551804</v>
      </c>
    </row>
    <row r="674" spans="1:3">
      <c r="A674">
        <v>-0.58974270381233396</v>
      </c>
      <c r="B674">
        <v>-0.60002851517813205</v>
      </c>
      <c r="C674">
        <v>-0.58711109464581901</v>
      </c>
    </row>
    <row r="675" spans="1:3">
      <c r="A675">
        <v>-0.58932441184316897</v>
      </c>
      <c r="B675">
        <v>-0.60098253043895999</v>
      </c>
      <c r="C675">
        <v>-0.58577696068674801</v>
      </c>
    </row>
    <row r="676" spans="1:3">
      <c r="A676">
        <v>-0.58903317693597501</v>
      </c>
      <c r="B676">
        <v>-0.60134822998471105</v>
      </c>
      <c r="C676">
        <v>-0.58381894553420199</v>
      </c>
    </row>
    <row r="677" spans="1:3">
      <c r="A677">
        <v>-0.58898078547321697</v>
      </c>
      <c r="B677">
        <v>-0.60099096595993096</v>
      </c>
      <c r="C677">
        <v>-0.581413483137034</v>
      </c>
    </row>
    <row r="678" spans="1:3">
      <c r="A678">
        <v>-0.58911665538220803</v>
      </c>
      <c r="B678">
        <v>-0.59981110684203698</v>
      </c>
      <c r="C678">
        <v>-0.57895896701296701</v>
      </c>
    </row>
    <row r="679" spans="1:3">
      <c r="A679">
        <v>-0.58922666753006603</v>
      </c>
      <c r="B679">
        <v>-0.59796522402243402</v>
      </c>
      <c r="C679">
        <v>-0.57682953004913495</v>
      </c>
    </row>
    <row r="680" spans="1:3">
      <c r="A680">
        <v>-0.58919561467333703</v>
      </c>
      <c r="B680">
        <v>-0.59573403374426503</v>
      </c>
      <c r="C680">
        <v>-0.57520118601676495</v>
      </c>
    </row>
    <row r="681" spans="1:3">
      <c r="A681">
        <v>-0.58898162181851299</v>
      </c>
      <c r="B681">
        <v>-0.59345565034900205</v>
      </c>
      <c r="C681">
        <v>-0.57411208669200897</v>
      </c>
    </row>
    <row r="682" spans="1:3">
      <c r="A682">
        <v>-0.58863595626447796</v>
      </c>
      <c r="B682">
        <v>-0.59137722183280195</v>
      </c>
      <c r="C682">
        <v>-0.57354554799076096</v>
      </c>
    </row>
    <row r="683" spans="1:3">
      <c r="A683">
        <v>-0.58832660141244697</v>
      </c>
      <c r="B683">
        <v>-0.58960962058642696</v>
      </c>
      <c r="C683">
        <v>-0.57344209005478297</v>
      </c>
    </row>
    <row r="684" spans="1:3">
      <c r="A684">
        <v>-0.58806759748450699</v>
      </c>
      <c r="B684">
        <v>-0.58820275241644804</v>
      </c>
      <c r="C684">
        <v>-0.57387273585710397</v>
      </c>
    </row>
    <row r="685" spans="1:3">
      <c r="A685">
        <v>-0.58779603299298999</v>
      </c>
      <c r="B685">
        <v>-0.58722084120351603</v>
      </c>
      <c r="C685">
        <v>-0.57490254920478701</v>
      </c>
    </row>
    <row r="686" spans="1:3">
      <c r="A686">
        <v>-0.58740497938534897</v>
      </c>
      <c r="B686">
        <v>-0.58681597789736795</v>
      </c>
      <c r="C686">
        <v>-0.576481241385149</v>
      </c>
    </row>
    <row r="687" spans="1:3">
      <c r="A687">
        <v>-0.586850720574153</v>
      </c>
      <c r="B687">
        <v>-0.58721159943120405</v>
      </c>
      <c r="C687">
        <v>-0.57836200704268004</v>
      </c>
    </row>
    <row r="688" spans="1:3">
      <c r="A688">
        <v>-0.58624833592709302</v>
      </c>
      <c r="B688">
        <v>-0.58849853033663702</v>
      </c>
      <c r="C688">
        <v>-0.58021475579479398</v>
      </c>
    </row>
    <row r="689" spans="1:3">
      <c r="A689">
        <v>-0.58590847261787504</v>
      </c>
      <c r="B689">
        <v>-0.59048898730274202</v>
      </c>
      <c r="C689">
        <v>-0.58175373062576696</v>
      </c>
    </row>
    <row r="690" spans="1:3">
      <c r="A690">
        <v>-0.58595891386876897</v>
      </c>
      <c r="B690">
        <v>-0.59291849573288302</v>
      </c>
      <c r="C690">
        <v>-0.582892252320934</v>
      </c>
    </row>
    <row r="691" spans="1:3">
      <c r="A691">
        <v>-0.58644273426878701</v>
      </c>
      <c r="B691">
        <v>-0.59545247535486201</v>
      </c>
      <c r="C691">
        <v>-0.58365764241171703</v>
      </c>
    </row>
    <row r="692" spans="1:3">
      <c r="A692">
        <v>-0.58729289716413402</v>
      </c>
      <c r="B692">
        <v>-0.597848138590095</v>
      </c>
      <c r="C692">
        <v>-0.58405668860303595</v>
      </c>
    </row>
    <row r="693" spans="1:3">
      <c r="A693">
        <v>-0.58833755493646001</v>
      </c>
      <c r="B693">
        <v>-0.59993206754280104</v>
      </c>
      <c r="C693">
        <v>-0.58413397413606205</v>
      </c>
    </row>
    <row r="694" spans="1:3">
      <c r="A694">
        <v>-0.58946059363016901</v>
      </c>
      <c r="B694">
        <v>-0.60157200719186898</v>
      </c>
      <c r="C694">
        <v>-0.58385833086074401</v>
      </c>
    </row>
    <row r="695" spans="1:3">
      <c r="A695">
        <v>-0.590597543774526</v>
      </c>
      <c r="B695">
        <v>-0.60260315706715695</v>
      </c>
      <c r="C695">
        <v>-0.58323188405540205</v>
      </c>
    </row>
    <row r="696" spans="1:3">
      <c r="A696">
        <v>-0.59167015773307496</v>
      </c>
      <c r="B696">
        <v>-0.60302060753165598</v>
      </c>
      <c r="C696">
        <v>-0.58219273870990196</v>
      </c>
    </row>
    <row r="697" spans="1:3">
      <c r="A697">
        <v>-0.59263180188020603</v>
      </c>
      <c r="B697">
        <v>-0.60262973734674996</v>
      </c>
      <c r="C697">
        <v>-0.58092624490908995</v>
      </c>
    </row>
    <row r="698" spans="1:3">
      <c r="A698">
        <v>-0.59342464477432599</v>
      </c>
      <c r="B698">
        <v>-0.60138933400935601</v>
      </c>
      <c r="C698">
        <v>-0.57957857717880901</v>
      </c>
    </row>
    <row r="699" spans="1:3">
      <c r="A699">
        <v>-0.59388469228352603</v>
      </c>
      <c r="B699">
        <v>-0.59936814292689</v>
      </c>
      <c r="C699">
        <v>-0.57839714011332299</v>
      </c>
    </row>
    <row r="700" spans="1:3">
      <c r="A700">
        <v>-0.59380844918717002</v>
      </c>
      <c r="B700">
        <v>-0.59681686104236797</v>
      </c>
      <c r="C700">
        <v>-0.57757741939588503</v>
      </c>
    </row>
    <row r="701" spans="1:3">
      <c r="A701">
        <v>-0.593089651885643</v>
      </c>
      <c r="B701">
        <v>-0.59411783826424003</v>
      </c>
      <c r="C701">
        <v>-0.57715004213266796</v>
      </c>
    </row>
    <row r="702" spans="1:3">
      <c r="A702">
        <v>-0.59181780485774904</v>
      </c>
      <c r="B702">
        <v>-0.59166142962853396</v>
      </c>
      <c r="C702">
        <v>-0.57697746648896497</v>
      </c>
    </row>
    <row r="703" spans="1:3">
      <c r="A703">
        <v>-0.59020808312941897</v>
      </c>
      <c r="B703">
        <v>-0.58966836549730905</v>
      </c>
      <c r="C703">
        <v>-0.57695482015918198</v>
      </c>
    </row>
    <row r="704" spans="1:3">
      <c r="A704">
        <v>-0.58854358998484602</v>
      </c>
      <c r="B704">
        <v>-0.58820368138138601</v>
      </c>
      <c r="C704">
        <v>-0.57702853154017197</v>
      </c>
    </row>
    <row r="705" spans="1:3">
      <c r="A705">
        <v>-0.58697537581089498</v>
      </c>
      <c r="B705">
        <v>-0.58729918111817203</v>
      </c>
      <c r="C705">
        <v>-0.57723752715049004</v>
      </c>
    </row>
    <row r="706" spans="1:3">
      <c r="A706">
        <v>-0.58554720057736798</v>
      </c>
      <c r="B706">
        <v>-0.58695649817358397</v>
      </c>
      <c r="C706">
        <v>-0.57769037055163797</v>
      </c>
    </row>
    <row r="707" spans="1:3">
      <c r="A707">
        <v>-0.58428244532626095</v>
      </c>
      <c r="B707">
        <v>-0.587300062212612</v>
      </c>
      <c r="C707">
        <v>-0.57830182184078505</v>
      </c>
    </row>
    <row r="708" spans="1:3">
      <c r="A708">
        <v>-0.58326871461310803</v>
      </c>
      <c r="B708">
        <v>-0.58840025098285198</v>
      </c>
      <c r="C708">
        <v>-0.57891254737363995</v>
      </c>
    </row>
    <row r="709" spans="1:3">
      <c r="A709">
        <v>-0.58267757120338404</v>
      </c>
      <c r="B709">
        <v>-0.59021748282378395</v>
      </c>
      <c r="C709">
        <v>-0.57932403516884601</v>
      </c>
    </row>
    <row r="710" spans="1:3">
      <c r="A710">
        <v>-0.58277860132313197</v>
      </c>
      <c r="B710">
        <v>-0.59248692527078495</v>
      </c>
      <c r="C710">
        <v>-0.57942115817479001</v>
      </c>
    </row>
    <row r="711" spans="1:3">
      <c r="A711">
        <v>-0.58367897554742798</v>
      </c>
      <c r="B711">
        <v>-0.59486573818287203</v>
      </c>
      <c r="C711">
        <v>-0.57927857512185699</v>
      </c>
    </row>
    <row r="712" spans="1:3">
      <c r="A712">
        <v>-0.58524802127325803</v>
      </c>
      <c r="B712">
        <v>-0.59702247009386</v>
      </c>
      <c r="C712">
        <v>-0.57915094803687595</v>
      </c>
    </row>
    <row r="713" spans="1:3">
      <c r="A713">
        <v>-0.58730345022488994</v>
      </c>
      <c r="B713">
        <v>-0.59878935266616695</v>
      </c>
      <c r="C713">
        <v>-0.57911654915109301</v>
      </c>
    </row>
    <row r="714" spans="1:3">
      <c r="A714">
        <v>-0.58954668930921295</v>
      </c>
      <c r="B714">
        <v>-0.60010698330302903</v>
      </c>
      <c r="C714">
        <v>-0.57923918436648303</v>
      </c>
    </row>
    <row r="715" spans="1:3">
      <c r="A715">
        <v>-0.59174642016678902</v>
      </c>
      <c r="B715">
        <v>-0.60095752385133006</v>
      </c>
      <c r="C715">
        <v>-0.57946432697638495</v>
      </c>
    </row>
    <row r="716" spans="1:3">
      <c r="A716">
        <v>-0.59375823067539002</v>
      </c>
      <c r="B716">
        <v>-0.60124595583292795</v>
      </c>
      <c r="C716">
        <v>-0.57974333028117397</v>
      </c>
    </row>
    <row r="717" spans="1:3">
      <c r="A717">
        <v>-0.59543365940431803</v>
      </c>
      <c r="B717">
        <v>-0.60097566269269698</v>
      </c>
      <c r="C717">
        <v>-0.57999044075957495</v>
      </c>
    </row>
    <row r="718" spans="1:3">
      <c r="A718">
        <v>-0.59662641409021899</v>
      </c>
      <c r="B718">
        <v>-0.60011266946793695</v>
      </c>
      <c r="C718">
        <v>-0.58022534884205801</v>
      </c>
    </row>
    <row r="719" spans="1:3">
      <c r="A719">
        <v>-0.59725877982930597</v>
      </c>
      <c r="B719">
        <v>-0.59864874656554701</v>
      </c>
      <c r="C719">
        <v>-0.58047675152438505</v>
      </c>
    </row>
    <row r="720" spans="1:3">
      <c r="A720">
        <v>-0.59714726765930903</v>
      </c>
      <c r="B720">
        <v>-0.59673121385833505</v>
      </c>
      <c r="C720">
        <v>-0.58081912789399004</v>
      </c>
    </row>
    <row r="721" spans="1:3">
      <c r="A721">
        <v>-0.59617552600746404</v>
      </c>
      <c r="B721">
        <v>-0.59463376544234003</v>
      </c>
      <c r="C721">
        <v>-0.58123427293549901</v>
      </c>
    </row>
    <row r="722" spans="1:3">
      <c r="A722">
        <v>-0.59439110496175096</v>
      </c>
      <c r="B722">
        <v>-0.592686169389675</v>
      </c>
      <c r="C722">
        <v>-0.58157839530506805</v>
      </c>
    </row>
    <row r="723" spans="1:3">
      <c r="A723">
        <v>-0.59200801239950096</v>
      </c>
      <c r="B723">
        <v>-0.59116802462853901</v>
      </c>
      <c r="C723">
        <v>-0.58165659132015501</v>
      </c>
    </row>
    <row r="724" spans="1:3">
      <c r="A724">
        <v>-0.58941885660971505</v>
      </c>
      <c r="B724">
        <v>-0.59016238836312895</v>
      </c>
      <c r="C724">
        <v>-0.58133330694135998</v>
      </c>
    </row>
    <row r="725" spans="1:3">
      <c r="A725">
        <v>-0.58698927640107801</v>
      </c>
      <c r="B725">
        <v>-0.58958070668186902</v>
      </c>
      <c r="C725">
        <v>-0.58067365271995397</v>
      </c>
    </row>
    <row r="726" spans="1:3">
      <c r="A726">
        <v>-0.584912344134352</v>
      </c>
      <c r="B726">
        <v>-0.58939937125265096</v>
      </c>
      <c r="C726">
        <v>-0.57979807647719095</v>
      </c>
    </row>
    <row r="727" spans="1:3">
      <c r="A727">
        <v>-0.58325898555673505</v>
      </c>
      <c r="B727">
        <v>-0.589561702904419</v>
      </c>
      <c r="C727">
        <v>-0.57893520482945404</v>
      </c>
    </row>
    <row r="728" spans="1:3">
      <c r="A728">
        <v>-0.58209169088631996</v>
      </c>
      <c r="B728">
        <v>-0.59012201049089796</v>
      </c>
      <c r="C728">
        <v>-0.57811534985509005</v>
      </c>
    </row>
    <row r="729" spans="1:3">
      <c r="A729">
        <v>-0.58147709643655399</v>
      </c>
      <c r="B729">
        <v>-0.59113567108869502</v>
      </c>
      <c r="C729">
        <v>-0.57728995154041296</v>
      </c>
    </row>
    <row r="730" spans="1:3">
      <c r="A730">
        <v>-0.58159610781257498</v>
      </c>
      <c r="B730">
        <v>-0.59246665990523295</v>
      </c>
      <c r="C730">
        <v>-0.576413389700419</v>
      </c>
    </row>
    <row r="731" spans="1:3">
      <c r="A731">
        <v>-0.58256487020370096</v>
      </c>
      <c r="B731">
        <v>-0.59386896794767796</v>
      </c>
      <c r="C731">
        <v>-0.57556695296085503</v>
      </c>
    </row>
    <row r="732" spans="1:3">
      <c r="A732">
        <v>-0.584355913822585</v>
      </c>
      <c r="B732">
        <v>-0.59508012850529002</v>
      </c>
      <c r="C732">
        <v>-0.57493899759481704</v>
      </c>
    </row>
    <row r="733" spans="1:3">
      <c r="A733">
        <v>-0.58670782434194302</v>
      </c>
      <c r="B733">
        <v>-0.59592701539370097</v>
      </c>
      <c r="C733">
        <v>-0.57481479938172397</v>
      </c>
    </row>
    <row r="734" spans="1:3">
      <c r="A734">
        <v>-0.58929748888970501</v>
      </c>
      <c r="B734">
        <v>-0.59640541398577196</v>
      </c>
      <c r="C734">
        <v>-0.57531143462237699</v>
      </c>
    </row>
    <row r="735" spans="1:3">
      <c r="A735">
        <v>-0.59178810214102495</v>
      </c>
      <c r="B735">
        <v>-0.59666071867840897</v>
      </c>
      <c r="C735">
        <v>-0.57636024845580702</v>
      </c>
    </row>
    <row r="736" spans="1:3">
      <c r="A736">
        <v>-0.59396843188187498</v>
      </c>
      <c r="B736">
        <v>-0.59673061475482503</v>
      </c>
      <c r="C736">
        <v>-0.57783436959043699</v>
      </c>
    </row>
    <row r="737" spans="1:3">
      <c r="A737">
        <v>-0.59573932715691102</v>
      </c>
      <c r="B737">
        <v>-0.59667416720437205</v>
      </c>
      <c r="C737">
        <v>-0.57947278852040496</v>
      </c>
    </row>
    <row r="738" spans="1:3">
      <c r="A738">
        <v>-0.59700109787373301</v>
      </c>
      <c r="B738">
        <v>-0.59643457011597201</v>
      </c>
      <c r="C738">
        <v>-0.58114100573961802</v>
      </c>
    </row>
    <row r="739" spans="1:3">
      <c r="A739">
        <v>-0.597603383876812</v>
      </c>
      <c r="B739">
        <v>-0.59601371101479395</v>
      </c>
      <c r="C739">
        <v>-0.58273917274211395</v>
      </c>
    </row>
    <row r="740" spans="1:3">
      <c r="A740">
        <v>-0.59750120534651796</v>
      </c>
      <c r="B740">
        <v>-0.59541848731762603</v>
      </c>
      <c r="C740">
        <v>-0.58414341095500799</v>
      </c>
    </row>
    <row r="741" spans="1:3">
      <c r="A741">
        <v>-0.59663719288281303</v>
      </c>
      <c r="B741">
        <v>-0.59472718464930097</v>
      </c>
      <c r="C741">
        <v>-0.58525715216125496</v>
      </c>
    </row>
    <row r="742" spans="1:3">
      <c r="A742">
        <v>-0.59499464673942604</v>
      </c>
      <c r="B742">
        <v>-0.59407913399496903</v>
      </c>
      <c r="C742">
        <v>-0.58598494838301696</v>
      </c>
    </row>
    <row r="743" spans="1:3">
      <c r="A743">
        <v>-0.59275708146678896</v>
      </c>
      <c r="B743">
        <v>-0.59363234702488799</v>
      </c>
      <c r="C743">
        <v>-0.58611598556342304</v>
      </c>
    </row>
    <row r="744" spans="1:3">
      <c r="A744">
        <v>-0.59019601071050798</v>
      </c>
      <c r="B744">
        <v>-0.59347428475029196</v>
      </c>
      <c r="C744">
        <v>-0.58550601771173205</v>
      </c>
    </row>
    <row r="745" spans="1:3">
      <c r="A745">
        <v>-0.58771582439394698</v>
      </c>
      <c r="B745">
        <v>-0.59352047680361997</v>
      </c>
      <c r="C745">
        <v>-0.58413078753825998</v>
      </c>
    </row>
    <row r="746" spans="1:3">
      <c r="A746">
        <v>-0.58565833380832699</v>
      </c>
      <c r="B746">
        <v>-0.59356466769207905</v>
      </c>
      <c r="C746">
        <v>-0.58219710701796701</v>
      </c>
    </row>
    <row r="747" spans="1:3">
      <c r="A747">
        <v>-0.58414571774351398</v>
      </c>
      <c r="B747">
        <v>-0.59350263336334597</v>
      </c>
      <c r="C747">
        <v>-0.58002995029892701</v>
      </c>
    </row>
    <row r="748" spans="1:3">
      <c r="A748">
        <v>-0.58313799904830499</v>
      </c>
      <c r="B748">
        <v>-0.59336645111370501</v>
      </c>
      <c r="C748">
        <v>-0.57794939678046797</v>
      </c>
    </row>
    <row r="749" spans="1:3">
      <c r="A749">
        <v>-0.58267600851023804</v>
      </c>
      <c r="B749">
        <v>-0.59321219628133903</v>
      </c>
      <c r="C749">
        <v>-0.57609232487955098</v>
      </c>
    </row>
    <row r="750" spans="1:3">
      <c r="A750">
        <v>-0.58274709525531299</v>
      </c>
      <c r="B750">
        <v>-0.59315902255423703</v>
      </c>
      <c r="C750">
        <v>-0.57451337654107604</v>
      </c>
    </row>
    <row r="751" spans="1:3">
      <c r="A751">
        <v>-0.583442816910546</v>
      </c>
      <c r="B751">
        <v>-0.59314753251460295</v>
      </c>
      <c r="C751">
        <v>-0.57325705330145205</v>
      </c>
    </row>
    <row r="752" spans="1:3">
      <c r="A752">
        <v>-0.58480259000587798</v>
      </c>
      <c r="B752">
        <v>-0.59305119486796098</v>
      </c>
      <c r="C752">
        <v>-0.57242928043966101</v>
      </c>
    </row>
    <row r="753" spans="1:3">
      <c r="A753">
        <v>-0.58663963825611498</v>
      </c>
      <c r="B753">
        <v>-0.59276667755372203</v>
      </c>
      <c r="C753">
        <v>-0.57228029743469699</v>
      </c>
    </row>
    <row r="754" spans="1:3">
      <c r="A754">
        <v>-0.58867088019672797</v>
      </c>
      <c r="B754">
        <v>-0.59232738611193603</v>
      </c>
      <c r="C754">
        <v>-0.57297238857977995</v>
      </c>
    </row>
    <row r="755" spans="1:3">
      <c r="A755">
        <v>-0.59060047530216597</v>
      </c>
      <c r="B755">
        <v>-0.59185608499604503</v>
      </c>
      <c r="C755">
        <v>-0.57452791005595305</v>
      </c>
    </row>
    <row r="756" spans="1:3">
      <c r="A756">
        <v>-0.59217962792230205</v>
      </c>
      <c r="B756">
        <v>-0.59168776714002103</v>
      </c>
      <c r="C756">
        <v>-0.57665868477169602</v>
      </c>
    </row>
    <row r="757" spans="1:3">
      <c r="A757">
        <v>-0.593312197645951</v>
      </c>
      <c r="B757">
        <v>-0.59185540504984202</v>
      </c>
      <c r="C757">
        <v>-0.57916299353918099</v>
      </c>
    </row>
    <row r="758" spans="1:3">
      <c r="A758">
        <v>-0.59404540465788103</v>
      </c>
      <c r="B758">
        <v>-0.59238197150665906</v>
      </c>
      <c r="C758">
        <v>-0.58168165517086301</v>
      </c>
    </row>
    <row r="759" spans="1:3">
      <c r="A759">
        <v>-0.59440260885914198</v>
      </c>
      <c r="B759">
        <v>-0.59315652768266403</v>
      </c>
      <c r="C759">
        <v>-0.58399115350048403</v>
      </c>
    </row>
    <row r="760" spans="1:3">
      <c r="A760">
        <v>-0.59435545392450695</v>
      </c>
      <c r="B760">
        <v>-0.59404735207429105</v>
      </c>
      <c r="C760">
        <v>-0.58595371220968995</v>
      </c>
    </row>
    <row r="761" spans="1:3">
      <c r="A761">
        <v>-0.59386702402548697</v>
      </c>
      <c r="B761">
        <v>-0.59496211901399898</v>
      </c>
      <c r="C761">
        <v>-0.58744805968988201</v>
      </c>
    </row>
    <row r="762" spans="1:3">
      <c r="A762">
        <v>-0.59294036172244902</v>
      </c>
      <c r="B762">
        <v>-0.59586928759050695</v>
      </c>
      <c r="C762">
        <v>-0.58832076524903698</v>
      </c>
    </row>
    <row r="763" spans="1:3">
      <c r="A763">
        <v>-0.59162155271544503</v>
      </c>
      <c r="B763">
        <v>-0.596733951306052</v>
      </c>
      <c r="C763">
        <v>-0.58847710516628804</v>
      </c>
    </row>
    <row r="764" spans="1:3">
      <c r="A764">
        <v>-0.59008211925145204</v>
      </c>
      <c r="B764">
        <v>-0.59751356420714996</v>
      </c>
      <c r="C764">
        <v>-0.58779841057532201</v>
      </c>
    </row>
    <row r="765" spans="1:3">
      <c r="A765">
        <v>-0.58854942446232705</v>
      </c>
      <c r="B765">
        <v>-0.59814375125794295</v>
      </c>
      <c r="C765">
        <v>-0.58623546048917896</v>
      </c>
    </row>
    <row r="766" spans="1:3">
      <c r="A766">
        <v>-0.58728812177387502</v>
      </c>
      <c r="B766">
        <v>-0.59841012630586399</v>
      </c>
      <c r="C766">
        <v>-0.58395523107474101</v>
      </c>
    </row>
    <row r="767" spans="1:3">
      <c r="A767">
        <v>-0.58647152944161696</v>
      </c>
      <c r="B767">
        <v>-0.59814543928187003</v>
      </c>
      <c r="C767">
        <v>-0.58123827817420104</v>
      </c>
    </row>
    <row r="768" spans="1:3">
      <c r="A768">
        <v>-0.58607556268991001</v>
      </c>
      <c r="B768">
        <v>-0.59727423277404701</v>
      </c>
      <c r="C768">
        <v>-0.57852600369009699</v>
      </c>
    </row>
    <row r="769" spans="1:3">
      <c r="A769">
        <v>-0.585919836723511</v>
      </c>
      <c r="B769">
        <v>-0.59596324391004196</v>
      </c>
      <c r="C769">
        <v>-0.57618251940307696</v>
      </c>
    </row>
    <row r="770" spans="1:3">
      <c r="A770">
        <v>-0.58593754087503402</v>
      </c>
      <c r="B770">
        <v>-0.59445889868929502</v>
      </c>
      <c r="C770">
        <v>-0.57433897845042403</v>
      </c>
    </row>
    <row r="771" spans="1:3">
      <c r="A771">
        <v>-0.58614627636329697</v>
      </c>
      <c r="B771">
        <v>-0.592990875427996</v>
      </c>
      <c r="C771">
        <v>-0.57299872441253796</v>
      </c>
    </row>
    <row r="772" spans="1:3">
      <c r="A772">
        <v>-0.58657728887948501</v>
      </c>
      <c r="B772">
        <v>-0.59161353042852105</v>
      </c>
      <c r="C772">
        <v>-0.57223848140482503</v>
      </c>
    </row>
    <row r="773" spans="1:3">
      <c r="A773">
        <v>-0.58729613203745701</v>
      </c>
      <c r="B773">
        <v>-0.59032459911103297</v>
      </c>
      <c r="C773">
        <v>-0.57209376150873203</v>
      </c>
    </row>
    <row r="774" spans="1:3">
      <c r="A774">
        <v>-0.588132087119972</v>
      </c>
      <c r="B774">
        <v>-0.58916373425785895</v>
      </c>
      <c r="C774">
        <v>-0.572723112671774</v>
      </c>
    </row>
    <row r="775" spans="1:3">
      <c r="A775">
        <v>-0.58885494132365601</v>
      </c>
      <c r="B775">
        <v>-0.58830205671668501</v>
      </c>
      <c r="C775">
        <v>-0.57415741691723099</v>
      </c>
    </row>
    <row r="776" spans="1:3">
      <c r="A776">
        <v>-0.58931178832145903</v>
      </c>
      <c r="B776">
        <v>-0.587919317508381</v>
      </c>
      <c r="C776">
        <v>-0.57628130952506795</v>
      </c>
    </row>
    <row r="777" spans="1:3">
      <c r="A777">
        <v>-0.58946241856520698</v>
      </c>
      <c r="B777">
        <v>-0.58827718813383501</v>
      </c>
      <c r="C777">
        <v>-0.57872875546160196</v>
      </c>
    </row>
    <row r="778" spans="1:3">
      <c r="A778">
        <v>-0.58939115810085796</v>
      </c>
      <c r="B778">
        <v>-0.58940877657076896</v>
      </c>
      <c r="C778">
        <v>-0.58117765850461101</v>
      </c>
    </row>
    <row r="779" spans="1:3">
      <c r="A779">
        <v>-0.58932347247218297</v>
      </c>
      <c r="B779">
        <v>-0.59113496581942704</v>
      </c>
      <c r="C779">
        <v>-0.58333528415890301</v>
      </c>
    </row>
    <row r="780" spans="1:3">
      <c r="A780">
        <v>-0.58933262389910102</v>
      </c>
      <c r="B780">
        <v>-0.59321218141076304</v>
      </c>
      <c r="C780">
        <v>-0.58507656370112804</v>
      </c>
    </row>
    <row r="781" spans="1:3">
      <c r="A781">
        <v>-0.58941413339281301</v>
      </c>
      <c r="B781">
        <v>-0.59539242439040796</v>
      </c>
      <c r="C781">
        <v>-0.58634137676619003</v>
      </c>
    </row>
    <row r="782" spans="1:3">
      <c r="A782">
        <v>-0.58951711115310101</v>
      </c>
      <c r="B782">
        <v>-0.59747900334577198</v>
      </c>
      <c r="C782">
        <v>-0.58707434228203403</v>
      </c>
    </row>
    <row r="783" spans="1:3">
      <c r="A783">
        <v>-0.58956379526877101</v>
      </c>
      <c r="B783">
        <v>-0.59934958508107405</v>
      </c>
      <c r="C783">
        <v>-0.58721306423194297</v>
      </c>
    </row>
    <row r="784" spans="1:3">
      <c r="A784">
        <v>-0.58956927857096098</v>
      </c>
      <c r="B784">
        <v>-0.60086816825109002</v>
      </c>
      <c r="C784">
        <v>-0.58668511646225296</v>
      </c>
    </row>
    <row r="785" spans="1:3">
      <c r="A785">
        <v>-0.589588436681177</v>
      </c>
      <c r="B785">
        <v>-0.60186944869058101</v>
      </c>
      <c r="C785">
        <v>-0.58550156215108196</v>
      </c>
    </row>
    <row r="786" spans="1:3">
      <c r="A786">
        <v>-0.58967738610009501</v>
      </c>
      <c r="B786">
        <v>-0.60227329578227595</v>
      </c>
      <c r="C786">
        <v>-0.58368679972793303</v>
      </c>
    </row>
    <row r="787" spans="1:3">
      <c r="A787">
        <v>-0.58988245094089298</v>
      </c>
      <c r="B787">
        <v>-0.60188257513091703</v>
      </c>
      <c r="C787">
        <v>-0.58150044912882604</v>
      </c>
    </row>
    <row r="788" spans="1:3">
      <c r="A788">
        <v>-0.59019089365056898</v>
      </c>
      <c r="B788">
        <v>-0.60062348599476101</v>
      </c>
      <c r="C788">
        <v>-0.579232494390027</v>
      </c>
    </row>
    <row r="789" spans="1:3">
      <c r="A789">
        <v>-0.59041539675343502</v>
      </c>
      <c r="B789">
        <v>-0.59861778851935998</v>
      </c>
      <c r="C789">
        <v>-0.57723888345525998</v>
      </c>
    </row>
    <row r="790" spans="1:3">
      <c r="A790">
        <v>-0.59037777911026101</v>
      </c>
      <c r="B790">
        <v>-0.59614039356720305</v>
      </c>
      <c r="C790">
        <v>-0.57575906356854401</v>
      </c>
    </row>
    <row r="791" spans="1:3">
      <c r="A791">
        <v>-0.58998809828107301</v>
      </c>
      <c r="B791">
        <v>-0.59358749606608296</v>
      </c>
      <c r="C791">
        <v>-0.57483284426989301</v>
      </c>
    </row>
    <row r="792" spans="1:3">
      <c r="A792">
        <v>-0.58935853855293396</v>
      </c>
      <c r="B792">
        <v>-0.59128586932226901</v>
      </c>
      <c r="C792">
        <v>-0.574340992271824</v>
      </c>
    </row>
    <row r="793" spans="1:3">
      <c r="A793">
        <v>-0.58864383255928499</v>
      </c>
      <c r="B793">
        <v>-0.58936178463487099</v>
      </c>
      <c r="C793">
        <v>-0.57425562900176896</v>
      </c>
    </row>
    <row r="794" spans="1:3">
      <c r="A794">
        <v>-0.58797542407250802</v>
      </c>
      <c r="B794">
        <v>-0.587838989910061</v>
      </c>
      <c r="C794">
        <v>-0.57460861693992205</v>
      </c>
    </row>
    <row r="795" spans="1:3">
      <c r="A795">
        <v>-0.58730736964108399</v>
      </c>
      <c r="B795">
        <v>-0.586819103990457</v>
      </c>
      <c r="C795">
        <v>-0.57544750467471895</v>
      </c>
    </row>
    <row r="796" spans="1:3">
      <c r="A796">
        <v>-0.58656341837099302</v>
      </c>
      <c r="B796">
        <v>-0.58640883487345696</v>
      </c>
      <c r="C796">
        <v>-0.576784994657211</v>
      </c>
    </row>
    <row r="797" spans="1:3">
      <c r="A797">
        <v>-0.58576767896019399</v>
      </c>
      <c r="B797">
        <v>-0.58681449583415102</v>
      </c>
      <c r="C797">
        <v>-0.57835779361256101</v>
      </c>
    </row>
    <row r="798" spans="1:3">
      <c r="A798">
        <v>-0.58506374512038295</v>
      </c>
      <c r="B798">
        <v>-0.58808511782272499</v>
      </c>
      <c r="C798">
        <v>-0.57989509084497304</v>
      </c>
    </row>
    <row r="799" spans="1:3">
      <c r="A799">
        <v>-0.58462322342605699</v>
      </c>
      <c r="B799">
        <v>-0.59013403392797203</v>
      </c>
      <c r="C799">
        <v>-0.58116843241149796</v>
      </c>
    </row>
    <row r="800" spans="1:3">
      <c r="A800">
        <v>-0.58469494183200599</v>
      </c>
      <c r="B800">
        <v>-0.59266353061009802</v>
      </c>
      <c r="C800">
        <v>-0.58203555851015099</v>
      </c>
    </row>
    <row r="801" spans="1:3">
      <c r="A801">
        <v>-0.58535407198413703</v>
      </c>
      <c r="B801">
        <v>-0.595320951678184</v>
      </c>
      <c r="C801">
        <v>-0.58252652753835099</v>
      </c>
    </row>
    <row r="802" spans="1:3">
      <c r="A802">
        <v>-0.58648318260212295</v>
      </c>
      <c r="B802">
        <v>-0.59780167092312897</v>
      </c>
      <c r="C802">
        <v>-0.58277611741824598</v>
      </c>
    </row>
    <row r="803" spans="1:3">
      <c r="A803">
        <v>-0.58792835258036402</v>
      </c>
      <c r="B803">
        <v>-0.59991729826982998</v>
      </c>
      <c r="C803">
        <v>-0.58280964070487995</v>
      </c>
    </row>
    <row r="804" spans="1:3">
      <c r="A804">
        <v>-0.58946958192697096</v>
      </c>
      <c r="B804">
        <v>-0.60157722786065704</v>
      </c>
      <c r="C804">
        <v>-0.582633367805234</v>
      </c>
    </row>
    <row r="805" spans="1:3">
      <c r="A805">
        <v>-0.590991009474373</v>
      </c>
      <c r="B805">
        <v>-0.60267903813496604</v>
      </c>
      <c r="C805">
        <v>-0.58219553681653302</v>
      </c>
    </row>
    <row r="806" spans="1:3">
      <c r="A806">
        <v>-0.59242456026877</v>
      </c>
      <c r="B806">
        <v>-0.60307640308976396</v>
      </c>
      <c r="C806">
        <v>-0.58150588328741104</v>
      </c>
    </row>
    <row r="807" spans="1:3">
      <c r="A807">
        <v>-0.59367556499115204</v>
      </c>
      <c r="B807">
        <v>-0.60270129583974696</v>
      </c>
      <c r="C807">
        <v>-0.58061336759788496</v>
      </c>
    </row>
    <row r="808" spans="1:3">
      <c r="A808">
        <v>-0.59460509986018995</v>
      </c>
      <c r="B808">
        <v>-0.601525005579156</v>
      </c>
      <c r="C808">
        <v>-0.57967569052957302</v>
      </c>
    </row>
    <row r="809" spans="1:3">
      <c r="A809">
        <v>-0.59513211282404399</v>
      </c>
      <c r="B809">
        <v>-0.59956280313756405</v>
      </c>
      <c r="C809">
        <v>-0.57885753624597702</v>
      </c>
    </row>
    <row r="810" spans="1:3">
      <c r="A810">
        <v>-0.59503040297745802</v>
      </c>
      <c r="B810">
        <v>-0.59706445550936305</v>
      </c>
      <c r="C810">
        <v>-0.57833187569452904</v>
      </c>
    </row>
    <row r="811" spans="1:3">
      <c r="A811">
        <v>-0.594186732292034</v>
      </c>
      <c r="B811">
        <v>-0.59437748002188695</v>
      </c>
      <c r="C811">
        <v>-0.57813875622554001</v>
      </c>
    </row>
    <row r="812" spans="1:3">
      <c r="A812">
        <v>-0.59267584669034901</v>
      </c>
      <c r="B812">
        <v>-0.59191234933606596</v>
      </c>
      <c r="C812">
        <v>-0.57812563364415703</v>
      </c>
    </row>
    <row r="813" spans="1:3">
      <c r="A813">
        <v>-0.590711169702553</v>
      </c>
      <c r="B813">
        <v>-0.58994761885582703</v>
      </c>
      <c r="C813">
        <v>-0.57814147483022005</v>
      </c>
    </row>
    <row r="814" spans="1:3">
      <c r="A814">
        <v>-0.58863540061203901</v>
      </c>
      <c r="B814">
        <v>-0.58856218125943005</v>
      </c>
      <c r="C814">
        <v>-0.57808984396177399</v>
      </c>
    </row>
    <row r="815" spans="1:3">
      <c r="A815">
        <v>-0.58671817244114399</v>
      </c>
      <c r="B815">
        <v>-0.58766880235846597</v>
      </c>
      <c r="C815">
        <v>-0.57806687173593196</v>
      </c>
    </row>
    <row r="816" spans="1:3">
      <c r="A816">
        <v>-0.58501117019988302</v>
      </c>
      <c r="B816">
        <v>-0.58736505758611801</v>
      </c>
      <c r="C816">
        <v>-0.57810430387056599</v>
      </c>
    </row>
    <row r="817" spans="1:3">
      <c r="A817">
        <v>-0.58352050161244495</v>
      </c>
      <c r="B817">
        <v>-0.58766127672741197</v>
      </c>
      <c r="C817">
        <v>-0.57831507091513901</v>
      </c>
    </row>
    <row r="818" spans="1:3">
      <c r="A818">
        <v>-0.58236541465523595</v>
      </c>
      <c r="B818">
        <v>-0.58866070457792796</v>
      </c>
      <c r="C818">
        <v>-0.57851159832844101</v>
      </c>
    </row>
    <row r="819" spans="1:3">
      <c r="A819">
        <v>-0.58174164740747603</v>
      </c>
      <c r="B819">
        <v>-0.59031502873503505</v>
      </c>
      <c r="C819">
        <v>-0.57852688426557297</v>
      </c>
    </row>
    <row r="820" spans="1:3">
      <c r="A820">
        <v>-0.58185902836688796</v>
      </c>
      <c r="B820">
        <v>-0.59239350689041403</v>
      </c>
      <c r="C820">
        <v>-0.57830701009611196</v>
      </c>
    </row>
    <row r="821" spans="1:3">
      <c r="A821">
        <v>-0.58282642319381806</v>
      </c>
      <c r="B821">
        <v>-0.59456559124404695</v>
      </c>
      <c r="C821">
        <v>-0.57795081830170203</v>
      </c>
    </row>
    <row r="822" spans="1:3">
      <c r="A822">
        <v>-0.58458078779016098</v>
      </c>
      <c r="B822">
        <v>-0.59653846395306498</v>
      </c>
      <c r="C822">
        <v>-0.57762770953618403</v>
      </c>
    </row>
    <row r="823" spans="1:3">
      <c r="A823">
        <v>-0.58686640042087201</v>
      </c>
      <c r="B823">
        <v>-0.59810747192549696</v>
      </c>
      <c r="C823">
        <v>-0.57756090485824296</v>
      </c>
    </row>
    <row r="824" spans="1:3">
      <c r="A824">
        <v>-0.58938552357025997</v>
      </c>
      <c r="B824">
        <v>-0.59920943813183902</v>
      </c>
      <c r="C824">
        <v>-0.57782201413800804</v>
      </c>
    </row>
    <row r="825" spans="1:3">
      <c r="A825">
        <v>-0.59184125835816304</v>
      </c>
      <c r="B825">
        <v>-0.59990085665416804</v>
      </c>
      <c r="C825">
        <v>-0.578340191106958</v>
      </c>
    </row>
    <row r="826" spans="1:3">
      <c r="A826">
        <v>-0.59404638248827102</v>
      </c>
      <c r="B826">
        <v>-0.60014854209313995</v>
      </c>
      <c r="C826">
        <v>-0.57902283415837197</v>
      </c>
    </row>
    <row r="827" spans="1:3">
      <c r="A827">
        <v>-0.59588902345060202</v>
      </c>
      <c r="B827">
        <v>-0.59993253407406599</v>
      </c>
      <c r="C827">
        <v>-0.57972791601899798</v>
      </c>
    </row>
    <row r="828" spans="1:3">
      <c r="A828">
        <v>-0.59724003459436203</v>
      </c>
      <c r="B828">
        <v>-0.59919094912294701</v>
      </c>
      <c r="C828">
        <v>-0.580431158083064</v>
      </c>
    </row>
    <row r="829" spans="1:3">
      <c r="A829">
        <v>-0.59790758517952303</v>
      </c>
      <c r="B829">
        <v>-0.59796727776347502</v>
      </c>
      <c r="C829">
        <v>-0.58115070582273598</v>
      </c>
    </row>
    <row r="830" spans="1:3">
      <c r="A830">
        <v>-0.59779417535805002</v>
      </c>
      <c r="B830">
        <v>-0.59636759980288001</v>
      </c>
      <c r="C830">
        <v>-0.581857412858791</v>
      </c>
    </row>
    <row r="831" spans="1:3">
      <c r="A831">
        <v>-0.59681505533710699</v>
      </c>
      <c r="B831">
        <v>-0.59462049151930396</v>
      </c>
      <c r="C831">
        <v>-0.58248861747078495</v>
      </c>
    </row>
    <row r="832" spans="1:3">
      <c r="A832">
        <v>-0.59496050957612601</v>
      </c>
      <c r="B832">
        <v>-0.59298161276456396</v>
      </c>
      <c r="C832">
        <v>-0.58297682955007901</v>
      </c>
    </row>
    <row r="833" spans="1:3">
      <c r="A833">
        <v>-0.59249315442722195</v>
      </c>
      <c r="B833">
        <v>-0.59170964476682797</v>
      </c>
      <c r="C833">
        <v>-0.58306884915054003</v>
      </c>
    </row>
    <row r="834" spans="1:3">
      <c r="A834">
        <v>-0.58974855833270801</v>
      </c>
      <c r="B834">
        <v>-0.59091928211810896</v>
      </c>
      <c r="C834">
        <v>-0.58262927484348204</v>
      </c>
    </row>
    <row r="835" spans="1:3">
      <c r="A835">
        <v>-0.58712604272491498</v>
      </c>
      <c r="B835">
        <v>-0.59055688104683102</v>
      </c>
      <c r="C835">
        <v>-0.58165598623174897</v>
      </c>
    </row>
    <row r="836" spans="1:3">
      <c r="A836">
        <v>-0.58492878931285996</v>
      </c>
      <c r="B836">
        <v>-0.59043292887352095</v>
      </c>
      <c r="C836">
        <v>-0.58037629515174405</v>
      </c>
    </row>
    <row r="837" spans="1:3">
      <c r="A837">
        <v>-0.58323273955127997</v>
      </c>
      <c r="B837">
        <v>-0.59053420163354198</v>
      </c>
      <c r="C837">
        <v>-0.579005167411483</v>
      </c>
    </row>
    <row r="838" spans="1:3">
      <c r="A838">
        <v>-0.58201611985745805</v>
      </c>
      <c r="B838">
        <v>-0.590918561385534</v>
      </c>
      <c r="C838">
        <v>-0.57771978255738399</v>
      </c>
    </row>
    <row r="839" spans="1:3">
      <c r="A839">
        <v>-0.58140418931018301</v>
      </c>
      <c r="B839">
        <v>-0.59160606380237202</v>
      </c>
      <c r="C839">
        <v>-0.57649410488317399</v>
      </c>
    </row>
    <row r="840" spans="1:3">
      <c r="A840">
        <v>-0.58150691284742395</v>
      </c>
      <c r="B840">
        <v>-0.59254789570955502</v>
      </c>
      <c r="C840">
        <v>-0.57531842657160603</v>
      </c>
    </row>
    <row r="841" spans="1:3">
      <c r="A841">
        <v>-0.58243627795129205</v>
      </c>
      <c r="B841">
        <v>-0.59354469756699202</v>
      </c>
      <c r="C841">
        <v>-0.574271640288332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104679</dc:creator>
  <cp:lastModifiedBy>104679</cp:lastModifiedBy>
  <dcterms:created xsi:type="dcterms:W3CDTF">2021-10-15T11:29:10Z</dcterms:created>
  <dcterms:modified xsi:type="dcterms:W3CDTF">2021-10-15T13:46:23Z</dcterms:modified>
</cp:coreProperties>
</file>