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Rows" sheetId="1" r:id="rId1"/>
    <sheet name="Missing Rows" sheetId="2" r:id="rId2"/>
    <sheet name="Changed Rows" sheetId="3" r:id="rId3"/>
  </sheets>
  <calcPr calcId="124519" fullCalcOnLoad="1"/>
</workbook>
</file>

<file path=xl/sharedStrings.xml><?xml version="1.0" encoding="utf-8"?>
<sst xmlns="http://schemas.openxmlformats.org/spreadsheetml/2006/main" count="12" uniqueCount="8">
  <si>
    <t>CustomerID</t>
  </si>
  <si>
    <t>FirstName</t>
  </si>
  <si>
    <t>LastName</t>
  </si>
  <si>
    <t>Email</t>
  </si>
  <si>
    <t>4</t>
  </si>
  <si>
    <t>Diana</t>
  </si>
  <si>
    <t>Miller</t>
  </si>
  <si>
    <t>diana@example.com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</si>
</sst>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1" max="101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</sheetData>
  <conditionalFormatting sqref="A2:CW1001">
    <cfRule type="containsText" dxfId="0" priority="1" operator="containsText" text="">
      <formula>NOT(ISERROR(SEARCH("",A2)))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1" max="101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A2:CW1001">
    <cfRule type="containsText" dxfId="0" priority="1" operator="containsText" text="">
      <formula>NOT(ISERROR(SEARCH("",A2)))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1" width="18.7109375" customWidth="1"/>
  </cols>
  <sheetData/>
  <conditionalFormatting sqref="A2:CW1001">
    <cfRule type="containsText" dxfId="0" priority="1" operator="containsText" text="">
      <formula>NOT(ISERROR(SEARCH("",A2)))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Rows</vt:lpstr>
      <vt:lpstr>Missing Rows</vt:lpstr>
      <vt:lpstr>Changed Rows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2025-06-21T18:13:07Z</dcterms:created>
  <dcterms:modified xsi:type="dcterms:W3CDTF">2025-06-21T18:13:07Z</dcterms:modified>
</cp:coreProperties>
</file>