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oORU1gbWICzOpq17Uj2jo1/CmaYG+WvUU9pr+ROxBM="/>
    </ext>
  </extLst>
</workbook>
</file>

<file path=xl/sharedStrings.xml><?xml version="1.0" encoding="utf-8"?>
<sst xmlns="http://schemas.openxmlformats.org/spreadsheetml/2006/main" count="8" uniqueCount="8">
  <si>
    <t>message</t>
  </si>
  <si>
    <t>book</t>
  </si>
  <si>
    <t>language</t>
  </si>
  <si>
    <t>book_order_category</t>
  </si>
  <si>
    <t>Bulk Upload Testing Order 80 pincode 481661 mobile no 7777700180</t>
  </si>
  <si>
    <t>Jine Ki Rah</t>
  </si>
  <si>
    <t>Hindi</t>
  </si>
  <si>
    <t>IVR SEVA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</si>
</sst>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0.11"/>
    <col customWidth="1" min="2" max="3" width="10.56"/>
    <col customWidth="1" min="4" max="4" width="18.33"/>
    <col customWidth="1" min="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3" t="s">
        <v>7</v>
      </c>
    </row>
    <row r="3" ht="15.75" customHeight="1">
      <c r="D3" s="2"/>
    </row>
    <row r="4" ht="15.75" customHeight="1">
      <c r="D4" s="2"/>
    </row>
    <row r="5" ht="15.75" customHeight="1">
      <c r="D5" s="2"/>
    </row>
    <row r="6" ht="15.75" customHeight="1">
      <c r="D6" s="2"/>
    </row>
    <row r="7" ht="15.75" customHeight="1">
      <c r="D7" s="2"/>
    </row>
    <row r="8" ht="15.75" customHeight="1">
      <c r="D8" s="2"/>
    </row>
    <row r="9" ht="15.75" customHeight="1">
      <c r="D9" s="2"/>
    </row>
    <row r="10" ht="15.75" customHeight="1">
      <c r="D10" s="2"/>
    </row>
    <row r="11" ht="15.75" customHeight="1">
      <c r="D11" s="2"/>
    </row>
    <row r="12" ht="15.75" customHeight="1">
      <c r="D12" s="2"/>
    </row>
    <row r="13" ht="15.75" customHeight="1">
      <c r="D13" s="2"/>
    </row>
    <row r="14" ht="15.75" customHeight="1">
      <c r="D14" s="2"/>
    </row>
    <row r="15" ht="15.75" customHeight="1">
      <c r="D15" s="2"/>
    </row>
    <row r="16" ht="15.75" customHeight="1">
      <c r="D16" s="2"/>
    </row>
    <row r="17" ht="15.75" customHeight="1">
      <c r="D17" s="2"/>
    </row>
    <row r="18" ht="15.75" customHeight="1">
      <c r="D18" s="2"/>
    </row>
    <row r="19" ht="15.75" customHeight="1">
      <c r="D19" s="2"/>
    </row>
    <row r="20" ht="15.75" customHeight="1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dataValidations>
    <dataValidation type="list" allowBlank="1" showErrorMessage="1" sqref="D2">
      <formula1>"IVR SEVA,MISDCALL SEVA,SMS OFFICE"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2025-04-22T00:33:07Z</dcterms:created>
  <dc:creator>Naresh Das</dc:creator>
</cp:coreProperties>
</file>