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13_ncr:1_{60922BCB-415C-439E-9EFF-A567500F6168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Chart Sheet" sheetId="4" r:id="rId1"/>
    <sheet name="Sales" sheetId="3" r:id="rId2"/>
  </sheets>
  <definedNames>
    <definedName name="_xlchart.v1.0" hidden="1">Sales!$A$10</definedName>
    <definedName name="_xlchart.v1.1" hidden="1">Sales!$A$3</definedName>
    <definedName name="_xlchart.v1.10" hidden="1">Sales!$B$3:$M$3</definedName>
    <definedName name="_xlchart.v1.11" hidden="1">Sales!$B$4:$M$4</definedName>
    <definedName name="_xlchart.v1.12" hidden="1">Sales!$B$5:$M$5</definedName>
    <definedName name="_xlchart.v1.13" hidden="1">Sales!$B$6:$M$6</definedName>
    <definedName name="_xlchart.v1.14" hidden="1">Sales!$B$7:$M$7</definedName>
    <definedName name="_xlchart.v1.15" hidden="1">Sales!$B$8:$M$8</definedName>
    <definedName name="_xlchart.v1.16" hidden="1">Sales!$B$9:$M$9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Sales!$B$10:$M$10</definedName>
    <definedName name="_xlchart.v1.26" hidden="1">Sales!$B$2:$M$2</definedName>
    <definedName name="_xlchart.v1.27" hidden="1">Sales!$B$3:$M$3</definedName>
    <definedName name="_xlchart.v1.28" hidden="1">Sales!$B$4:$M$4</definedName>
    <definedName name="_xlchart.v1.29" hidden="1">Sales!$B$5:$M$5</definedName>
    <definedName name="_xlchart.v1.3" hidden="1">Sales!$A$5</definedName>
    <definedName name="_xlchart.v1.30" hidden="1">Sales!$B$6:$M$6</definedName>
    <definedName name="_xlchart.v1.31" hidden="1">Sales!$B$7:$M$7</definedName>
    <definedName name="_xlchart.v1.32" hidden="1">Sales!$B$8:$M$8</definedName>
    <definedName name="_xlchart.v1.33" hidden="1">Sales!$B$9:$M$9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Sales!$B$10:$M$10</definedName>
    <definedName name="_xlchart.v1.9" hidden="1">Sales!$B$2:$M$2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<sst xmlns="http://schemas.openxmlformats.org/spreadsheetml/2006/main" count="23" uniqueCount="23">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</sst>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4" borderId="0" xfId="0" applyFill="1"/>
    <xf numFmtId="0" fontId="0" fillId="5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0314960629921"/>
          <c:y val="0.19081182560513268"/>
          <c:w val="0.86486351706036746"/>
          <c:h val="0.307855059784193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9385-4B06-A5E2-5D462DFB26D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9385-4B06-A5E2-5D462DFB26D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9385-4B06-A5E2-5D462DFB26D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9385-4B06-A5E2-5D462DFB26D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9385-4B06-A5E2-5D462DFB26D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9385-4B06-A5E2-5D462DFB26D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9385-4B06-A5E2-5D462DFB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347088"/>
        <c:axId val="98934564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385-4B06-A5E2-5D462DFB26D6}"/>
                  </c:ext>
                </c:extLst>
              </c15:ser>
            </c15:filteredBarSeries>
          </c:ext>
        </c:extLst>
      </c:barChart>
      <c:catAx>
        <c:axId val="9893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45648"/>
        <c:crosses val="autoZero"/>
        <c:auto val="1"/>
        <c:lblAlgn val="ctr"/>
        <c:lblOffset val="100"/>
        <c:noMultiLvlLbl val="0"/>
      </c:catAx>
      <c:valAx>
        <c:axId val="9893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80314960629921"/>
          <c:y val="0.19081182560513268"/>
          <c:w val="0.86486351706036746"/>
          <c:h val="0.3078550597841936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D6EF-4E1A-8425-47D008ED09B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D6EF-4E1A-8425-47D008ED09B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D6EF-4E1A-8425-47D008ED09B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D6EF-4E1A-8425-47D008ED09B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D6EF-4E1A-8425-47D008ED09B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D6EF-4E1A-8425-47D008ED09B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D6EF-4E1A-8425-47D008ED0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989347088"/>
        <c:axId val="989345648"/>
        <c:axId val="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6EF-4E1A-8425-47D008ED09B0}"/>
                  </c:ext>
                </c:extLst>
              </c15:ser>
            </c15:filteredBarSeries>
          </c:ext>
        </c:extLst>
      </c:bar3DChart>
      <c:catAx>
        <c:axId val="9893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45648"/>
        <c:crosses val="autoZero"/>
        <c:auto val="1"/>
        <c:lblAlgn val="ctr"/>
        <c:lblOffset val="100"/>
        <c:noMultiLvlLbl val="0"/>
      </c:catAx>
      <c:valAx>
        <c:axId val="9893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20470071449402163"/>
          <c:w val="0.87232174103237092"/>
          <c:h val="0.30785505978419364"/>
        </c:manualLayout>
      </c:layout>
      <c:lineChart>
        <c:grouping val="percent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3D4-40A7-A061-A2F8DBAE622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73D4-40A7-A061-A2F8DBAE622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  <c:extLst xmlns:c15="http://schemas.microsoft.com/office/drawing/2012/chart"/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73D4-40A7-A061-A2F8DBAE622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73D4-40A7-A061-A2F8DBAE62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95223248"/>
        <c:axId val="9952179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3D4-40A7-A061-A2F8DBAE622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D4-40A7-A061-A2F8DBAE622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3D4-40A7-A061-A2F8DBAE622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3D4-40A7-A061-A2F8DBAE6227}"/>
                  </c:ext>
                </c:extLst>
              </c15:ser>
            </c15:filteredLineSeries>
          </c:ext>
        </c:extLst>
      </c:lineChart>
      <c:catAx>
        <c:axId val="9952232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17968"/>
        <c:crosses val="autoZero"/>
        <c:auto val="1"/>
        <c:lblAlgn val="ctr"/>
        <c:lblOffset val="100"/>
        <c:noMultiLvlLbl val="0"/>
      </c:catAx>
      <c:valAx>
        <c:axId val="99521796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6E-4DFB-BFB5-82DF701463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6E-4DFB-BFB5-82DF701463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6E-4DFB-BFB5-82DF701463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6E-4DFB-BFB5-82DF701463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6E-4DFB-BFB5-82DF701463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6E-4DFB-BFB5-82DF701463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E6E-4DFB-BFB5-82DF701463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E6E-4DFB-BFB5-82DF701463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E6E-4DFB-BFB5-82DF701463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E6E-4DFB-BFB5-82DF701463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E6E-4DFB-BFB5-82DF701463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E6E-4DFB-BFB5-82DF7014635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E6E-4DFB-BFB5-82DF701463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E6E-4DFB-BFB5-82DF7014635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C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E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0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2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C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E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2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4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Sales!$B$3:$N$3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5-2E6E-4DFB-BFB5-82DF7014635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2E6E-4DFB-BFB5-82DF7014635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2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4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6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8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A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2E6E-4DFB-BFB5-82DF7014635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Sales!$B$7:$N$7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  <c:pt idx="12">
                        <c:v>811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2E6E-4DFB-BFB5-82DF70146356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A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C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E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0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2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4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6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8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A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C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E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0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2E6E-4DFB-BFB5-82DF70146356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3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5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F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1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3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5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7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9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2E6E-4DFB-BFB5-82DF70146356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E-2E6E-4DFB-BFB5-82DF701463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0-2E6E-4DFB-BFB5-82DF701463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2-2E6E-4DFB-BFB5-82DF7014635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4-2E6E-4DFB-BFB5-82DF7014635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6-2E6E-4DFB-BFB5-82DF7014635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8-2E6E-4DFB-BFB5-82DF7014635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A-2E6E-4DFB-BFB5-82DF7014635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C-2E6E-4DFB-BFB5-82DF7014635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CE-2E6E-4DFB-BFB5-82DF7014635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0-2E6E-4DFB-BFB5-82DF7014635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2-2E6E-4DFB-BFB5-82DF7014635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4-2E6E-4DFB-BFB5-82DF7014635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D6-2E6E-4DFB-BFB5-82DF7014635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7-2E6E-4DFB-BFB5-82DF70146356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_xlchart.v1.10</cx:f>
      </cx:numDim>
    </cx:data>
    <cx:data id="1">
      <cx:strDim type="cat">
        <cx:f dir="row">_xlchart.v1.9</cx:f>
      </cx:strDim>
      <cx:numDim type="val">
        <cx:f dir="row">_xlchart.v1.11</cx:f>
      </cx:numDim>
    </cx:data>
    <cx:data id="2">
      <cx:strDim type="cat">
        <cx:f dir="row">_xlchart.v1.9</cx:f>
      </cx:strDim>
      <cx:numDim type="val">
        <cx:f dir="row">_xlchart.v1.12</cx:f>
      </cx:numDim>
    </cx:data>
    <cx:data id="3">
      <cx:strDim type="cat">
        <cx:f dir="row">_xlchart.v1.9</cx:f>
      </cx:strDim>
      <cx:numDim type="val">
        <cx:f dir="row">_xlchart.v1.13</cx:f>
      </cx:numDim>
    </cx:data>
    <cx:data id="4">
      <cx:strDim type="cat">
        <cx:f dir="row">_xlchart.v1.9</cx:f>
      </cx:strDim>
      <cx:numDim type="val">
        <cx:f dir="row">_xlchart.v1.14</cx:f>
      </cx:numDim>
    </cx:data>
    <cx:data id="5">
      <cx:strDim type="cat">
        <cx:f dir="row">_xlchart.v1.9</cx:f>
      </cx:strDim>
      <cx:numDim type="val">
        <cx:f dir="row">_xlchart.v1.15</cx:f>
      </cx:numDim>
    </cx:data>
    <cx:data id="6">
      <cx:strDim type="cat">
        <cx:f dir="row">_xlchart.v1.9</cx:f>
      </cx:strDim>
      <cx:numDim type="val">
        <cx:f dir="row">_xlchart.v1.16</cx:f>
      </cx:numDim>
    </cx:data>
    <cx:data id="7">
      <cx:strDim type="cat">
        <cx:f dir="row">_xlchart.v1.9</cx:f>
      </cx:strDim>
      <cx:numDim type="val">
        <cx:f dir="row">_xlchart.v1.8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Product sold per month</a:t>
            </a:r>
            <a:endParaRPr lang="en-US"/>
          </a:p>
        </cx:rich>
      </cx:tx>
    </cx:title>
    <cx:plotArea>
      <cx:plotAreaRegion>
        <cx:series layoutId="waterfall" uniqueId="{258895AA-328C-4368-AD98-8F453471380C}" formatIdx="0">
          <cx:tx>
            <cx:txData>
              <cx:f>_xlchart.v1.1</cx:f>
              <cx:v>Paper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  <cx:series layoutId="waterfall" hidden="1" uniqueId="{2F431FAD-7487-4498-861B-359AE8B10B64}" formatIdx="1">
          <cx:tx>
            <cx:txData>
              <cx:f>_xlchart.v1.2</cx:f>
              <cx:v>Printer</cx:v>
            </cx:txData>
          </cx:tx>
          <cx:dataLabels pos="outEnd">
            <cx:visibility seriesName="0" categoryName="0" value="1"/>
          </cx:dataLabels>
          <cx:dataId val="1"/>
          <cx:layoutPr>
            <cx:visibility connectorLines="0"/>
            <cx:subtotals/>
          </cx:layoutPr>
        </cx:series>
        <cx:series layoutId="waterfall" hidden="1" uniqueId="{EE96B7E8-270F-466E-81C7-B1A1C2CD60A4}" formatIdx="2">
          <cx:tx>
            <cx:txData>
              <cx:f>_xlchart.v1.3</cx:f>
              <cx:v>Manila Folder</cx:v>
            </cx:txData>
          </cx:tx>
          <cx:dataLabels pos="outEnd">
            <cx:visibility seriesName="0" categoryName="0" value="1"/>
          </cx:dataLabels>
          <cx:dataId val="2"/>
          <cx:layoutPr>
            <cx:visibility connectorLines="0"/>
            <cx:subtotals/>
          </cx:layoutPr>
        </cx:series>
        <cx:series layoutId="waterfall" hidden="1" uniqueId="{FD92F69F-680C-4B97-AE84-7E58824EF1E6}" formatIdx="3">
          <cx:tx>
            <cx:txData>
              <cx:f>_xlchart.v1.4</cx:f>
              <cx:v>Staplers</cx:v>
            </cx:txData>
          </cx:tx>
          <cx:dataLabels pos="outEnd">
            <cx:visibility seriesName="0" categoryName="0" value="1"/>
          </cx:dataLabels>
          <cx:dataId val="3"/>
          <cx:layoutPr>
            <cx:visibility connectorLines="0"/>
            <cx:subtotals/>
          </cx:layoutPr>
        </cx:series>
        <cx:series layoutId="waterfall" hidden="1" uniqueId="{E36EF542-9563-47AE-9961-DC05448AA9B2}" formatIdx="4">
          <cx:tx>
            <cx:txData>
              <cx:f>_xlchart.v1.5</cx:f>
              <cx:v>3 Ring Binder</cx:v>
            </cx:txData>
          </cx:tx>
          <cx:dataLabels pos="outEnd">
            <cx:visibility seriesName="0" categoryName="0" value="1"/>
          </cx:dataLabels>
          <cx:dataId val="4"/>
          <cx:layoutPr>
            <cx:visibility connectorLines="0"/>
            <cx:subtotals/>
          </cx:layoutPr>
        </cx:series>
        <cx:series layoutId="waterfall" hidden="1" uniqueId="{030CA4A2-0018-450E-91BF-B6DE890875AB}" formatIdx="5">
          <cx:tx>
            <cx:txData>
              <cx:f>_xlchart.v1.6</cx:f>
              <cx:v>Highlighters</cx:v>
            </cx:txData>
          </cx:tx>
          <cx:dataLabels pos="outEnd">
            <cx:visibility seriesName="0" categoryName="0" value="1"/>
          </cx:dataLabels>
          <cx:dataId val="5"/>
          <cx:layoutPr>
            <cx:visibility connectorLines="0"/>
            <cx:subtotals/>
          </cx:layoutPr>
        </cx:series>
        <cx:series layoutId="waterfall" hidden="1" uniqueId="{02BCB546-C2DE-489B-B833-4E1F352624EC}" formatIdx="6">
          <cx:tx>
            <cx:txData>
              <cx:f>_xlchart.v1.7</cx:f>
              <cx:v>Pens</cx:v>
            </cx:txData>
          </cx:tx>
          <cx:dataLabels pos="outEnd">
            <cx:visibility seriesName="0" categoryName="0" value="1"/>
          </cx:dataLabels>
          <cx:dataId val="6"/>
          <cx:layoutPr>
            <cx:visibility connectorLines="0"/>
            <cx:subtotals/>
          </cx:layoutPr>
        </cx:series>
        <cx:series layoutId="waterfall" hidden="1" uniqueId="{4649ACFD-11EF-4DC2-B5BB-8220B8BB4D9E}" formatIdx="7">
          <cx:tx>
            <cx:txData>
              <cx:f>_xlchart.v1.0</cx:f>
              <cx:v>Total Items Per Month</cx:v>
            </cx:txData>
          </cx:tx>
          <cx:dataLabels pos="outEnd">
            <cx:visibility seriesName="0" categoryName="0" value="1"/>
          </cx:dataLabels>
          <cx:dataId val="7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9524</xdr:rowOff>
    </xdr:from>
    <xdr:to>
      <xdr:col>11</xdr:col>
      <xdr:colOff>523875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00D5C-AF5A-4B81-B98C-929A3BAD5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533399</xdr:colOff>
      <xdr:row>2</xdr:row>
      <xdr:rowOff>0</xdr:rowOff>
    </xdr:from>
    <xdr:to>
      <xdr:col>23</xdr:col>
      <xdr:colOff>600074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7BBB2-A91C-496E-B848-20548E975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180974</xdr:rowOff>
    </xdr:from>
    <xdr:to>
      <xdr:col>11</xdr:col>
      <xdr:colOff>514349</xdr:colOff>
      <xdr:row>44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AA797-E1EA-4EA5-9C85-F12B8B4F5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514350</xdr:colOff>
      <xdr:row>19</xdr:row>
      <xdr:rowOff>161925</xdr:rowOff>
    </xdr:from>
    <xdr:to>
      <xdr:col>24</xdr:col>
      <xdr:colOff>0</xdr:colOff>
      <xdr:row>44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507586-87D5-4AC2-A152-36FF6A5C4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10</xdr:row>
      <xdr:rowOff>15240</xdr:rowOff>
    </xdr:from>
    <xdr:to>
      <xdr:col>14</xdr:col>
      <xdr:colOff>15240</xdr:colOff>
      <xdr:row>26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84678E-9C85-CF41-5AAE-4788FF2374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844040"/>
              <a:ext cx="948690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sheetPr>
    <tabColor rgb="FFFF0000"/>
  </sheetPr>
  <dimension ref="A1:X2"/>
  <sheetViews>
    <sheetView zoomScale="80" zoomScaleNormal="80" workbookViewId="0">
      <selection activeCell="Z29" sqref="Z29"/>
    </sheetView>
  </sheetViews>
  <sheetFormatPr defaultRowHeight="14.4" x14ac:dyDescent="0.3"/>
  <sheetData>
    <row r="1" spans="1:24" ht="14.4" customHeight="1" x14ac:dyDescent="0.3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4.4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</sheetData>
  <mergeCells count="1">
    <mergeCell ref="A1:X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sheetPr>
    <tabColor theme="0" tint="-0.499984740745262"/>
  </sheetPr>
  <dimension ref="A1:N10"/>
  <sheetViews>
    <sheetView tabSelected="1" zoomScaleNormal="100" workbookViewId="0">
      <selection activeCell="Q13" sqref="Q13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s="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s="3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s="3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s="3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s="3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s="3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s="3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conditionalFormatting sqref="A10:M1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B3:M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{93C9D089-AF1D-4C3C-9E07-F8AB6F9598DA}</x14:id>
        </ext>
      </extLst>
    </cfRule>
  </conditionalFormatting>
  <conditionalFormatting sqref="N3:N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{17674593-E8A6-4725-B96C-4E3D100791E7}</x14:id>
        </ext>
      </extLst>
    </cfRule>
  </conditionalFormatting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C9D089-AF1D-4C3C-9E07-F8AB6F959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B3:M9</xm:sqref>
        </x14:conditionalFormatting>
        <x14:conditionalFormatting xmlns:xm="http://schemas.microsoft.com/office/excel/2006/main">
          <x14:cfRule type="dataBar" id="{17674593-E8A6-4725-B96C-4E3D100791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Sheet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PRAVEEN C</cp:lastModifiedBy>
  <dcterms:created xsi:type="dcterms:W3CDTF">2021-12-30T01:03:31Z</dcterms:created>
  <dcterms:modified xsi:type="dcterms:W3CDTF">2026-03-13T15:00:38Z</dcterms:modified>
</cp:coreProperties>
</file>