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0" windowWidth="1695" xWindow="0" yWindow="0"/>
  </bookViews>
  <sheets>
    <sheet name="Data" r:id="rId1" sheetId="1"/>
    <sheet name="Output" r:id="rId2" sheetId="2"/>
  </sheets>
  <calcPr calcId="122211"/>
</workbook>
</file>

<file path=xl/sharedStrings.xml><?xml version="1.0" encoding="utf-8"?>
<sst xmlns="http://schemas.openxmlformats.org/spreadsheetml/2006/main" count="18" uniqueCount="18">
  <si>
    <t>Browser</t>
  </si>
  <si>
    <t>Chrome</t>
  </si>
  <si>
    <t>site</t>
  </si>
  <si>
    <t>working</t>
  </si>
  <si>
    <t>username</t>
  </si>
  <si>
    <t>password</t>
  </si>
  <si>
    <t>demo</t>
  </si>
  <si>
    <t>intakeclient</t>
  </si>
  <si>
    <t>0, sxd11(615-ot)</t>
  </si>
  <si>
    <t>Client</t>
  </si>
  <si>
    <t>1, -ksc</t>
  </si>
  <si>
    <t>subformname</t>
  </si>
  <si>
    <t>Informed Consent for Medical Photography</t>
  </si>
  <si>
    <t>Episodes</t>
  </si>
  <si>
    <t>subformfrom</t>
  </si>
  <si>
    <t>subformlibraryid</t>
  </si>
  <si>
    <t>support@z9.com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</si>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</sst>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2" numFmtId="0" xfId="1"/>
    <xf applyAlignment="1" borderId="0" fillId="0" fontId="0" numFmtId="0" xfId="0">
      <alignment horizontal="left"/>
    </xf>
    <xf applyFill="1" applyFont="1" borderId="0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upport@z9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1" max="1" customWidth="true" width="16.7109375" collapsed="false"/>
    <col min="2" max="2" customWidth="true" width="41.7109375" collapsed="false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s="1" t="s">
        <v>16</v>
      </c>
    </row>
    <row r="4" spans="1:2" x14ac:dyDescent="0.25">
      <c r="A4" s="3" t="s">
        <v>5</v>
      </c>
      <c r="B4" t="s">
        <v>6</v>
      </c>
    </row>
    <row r="5" spans="1:2" x14ac:dyDescent="0.25">
      <c r="A5" s="3" t="s">
        <v>7</v>
      </c>
      <c r="B5" t="s">
        <v>8</v>
      </c>
    </row>
    <row r="6" spans="1:2" x14ac:dyDescent="0.25">
      <c r="A6" s="3" t="s">
        <v>9</v>
      </c>
      <c r="B6" t="s">
        <v>10</v>
      </c>
    </row>
    <row r="7" spans="1:2" x14ac:dyDescent="0.25">
      <c r="A7" s="3" t="s">
        <v>11</v>
      </c>
      <c r="B7" t="s">
        <v>12</v>
      </c>
    </row>
    <row r="8" spans="1:2" x14ac:dyDescent="0.25">
      <c r="A8" s="3" t="s">
        <v>15</v>
      </c>
      <c r="B8" s="2">
        <v>562</v>
      </c>
    </row>
    <row r="9" spans="1:2" x14ac:dyDescent="0.25">
      <c r="A9" s="3" t="s">
        <v>14</v>
      </c>
      <c r="B9" t="s">
        <v>13</v>
      </c>
    </row>
  </sheetData>
  <dataValidations count="2">
    <dataValidation allowBlank="1" showErrorMessage="1" showInputMessage="1" sqref="B1" type="list">
      <formula1>"Chrome, internet, Firefox"</formula1>
    </dataValidation>
    <dataValidation allowBlank="1" showErrorMessage="1" showInputMessage="1" sqref="B2" type="list">
      <formula1>"working, prod"</formula1>
    </dataValidation>
  </dataValidations>
  <hyperlinks>
    <hyperlink r:id="rId1" ref="B3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C5"/>
  <sheetViews>
    <sheetView workbookViewId="0"/>
  </sheetViews>
  <sheetFormatPr defaultRowHeight="15" x14ac:dyDescent="0.25"/>
  <sheetData>
    <row r="5">
      <c r="B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2022-06-02T10:28:47Z</dcterms:modified>
</cp:coreProperties>
</file>