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197549CB-58F7-2A46-ACFE-179CC19B680B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<sst xmlns="http://schemas.openxmlformats.org/spreadsheetml/2006/main" count="58583" uniqueCount="10307">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</sst>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[employee_data_praveen.xlsx]Sheet3!PivotTable4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A3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prvnnot@gmail.com</dc:creator>
  <cp:lastModifiedBy>King Blank</cp:lastModifiedBy>
  <dcterms:created xsi:type="dcterms:W3CDTF">2024-08-27T16:53:18Z</dcterms:created>
  <dcterms:modified xsi:type="dcterms:W3CDTF">2024-08-29T15:03:06Z</dcterms:modified>
</cp:coreProperties>
</file>