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<sst xmlns="http://schemas.openxmlformats.org/spreadsheetml/2006/main" count="4" uniqueCount="4">
  <si>
    <t>graduate certificate in public administration</t>
  </si>
  <si>
    <t>bachelor of science (b.sc.) in environmental management</t>
  </si>
  <si>
    <t>bachelor of science (b.sc.) in environmental economics</t>
  </si>
  <si>
    <t>information technology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</si>
</sst>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"/>
  <sheetViews>
    <sheetView tabSelected="1" workbookViewId="0">
      <selection activeCell="E13" sqref="E13"/>
    </sheetView>
  </sheetViews>
  <sheetFormatPr defaultColWidth="8.88888888888889" defaultRowHeight="14.4" outlineLevelRow="3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</sheetData>
  <conditionalFormatting sqref="A2:A516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</dc:creator>
  <cp:lastModifiedBy>prave</cp:lastModifiedBy>
  <dcterms:created xsi:type="dcterms:W3CDTF">2023-03-26T15:35:00Z</dcterms:created>
  <dcterms:modified xsi:type="dcterms:W3CDTF">2023-10-23T08:19:05Z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B8CDBF645B384068B6FE3E0888CDDF5D</vt:lpwstr>
  </property>
  <property fmtid="{D5CDD505-2E9C-101B-9397-08002B2CF9AE}" pid="3" name="KSOProductBuildVer">
    <vt:lpwstr>1033-12.2.0.13266</vt:lpwstr>
  </property>
</Properties>
</file>