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A3557170-61D6-DC40-B9D3-E0C595CE0F44}"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<sst xmlns="http://schemas.openxmlformats.org/spreadsheetml/2006/main" count="58580" uniqueCount="10311">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</sst>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[S.PRAVEEN.xlsx]Chart!PivotTable1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