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owerBI\GOODLY\6.Power Query Tricks Battle\Power-Query-Trick-Battle-2-Chandoo-Vs-Chandeep\"/>
    </mc:Choice>
  </mc:AlternateContent>
  <xr:revisionPtr revIDLastSave="0" documentId="13_ncr:1_{4A278D24-119E-491A-BAA6-2B3B693F9BAC}" xr6:coauthVersionLast="47" xr6:coauthVersionMax="47" xr10:uidLastSave="{00000000-0000-0000-0000-000000000000}"/>
  <bookViews>
    <workbookView xWindow="28690" yWindow="-110" windowWidth="29020" windowHeight="15700" xr2:uid="{4C8DCB29-DBFD-4DC9-B563-57EB3CB2EFDD}"/>
  </bookViews>
  <sheets>
    <sheet name="Sheet1" sheetId="1" r:id="rId1"/>
  </sheets>
  <definedNames>
    <definedName name="JunkData">Sheet1!$B$15:$D$22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67BE8B-2E28-4CDA-B445-D27ECC6FBA17}" keepAlive="1" name="Query - 1_Trick" description="Connection to the '1_Trick' query in the workbook." type="5" refreshedVersion="0" background="1">
    <dbPr connection="Provider=Microsoft.Mashup.OleDb.1;Data Source=$Workbook$;Location=1_Trick;Extended Properties=&quot;&quot;" command="SELECT * FROM [1_Trick]"/>
  </connection>
  <connection id="2" xr16:uid="{82931F0B-AC04-40BE-A38B-C9A5CAE61176}" keepAlive="1" name="Query - 2_Trick" description="Connection to the '2_Trick' query in the workbook." type="5" refreshedVersion="0" background="1">
    <dbPr connection="Provider=Microsoft.Mashup.OleDb.1;Data Source=$Workbook$;Location=2_Trick;Extended Properties=&quot;&quot;" command="SELECT * FROM [2_Trick]"/>
  </connection>
  <connection id="3" xr16:uid="{E8AED36A-C795-4EB8-A50D-B17120AE22D2}" keepAlive="1" name="Query - 3_Trick" description="Connection to the '3_Trick' query in the workbook." type="5" refreshedVersion="8" background="1" saveData="1">
    <dbPr connection="Provider=Microsoft.Mashup.OleDb.1;Data Source=$Workbook$;Location=3_Trick;Extended Properties=&quot;&quot;" command="SELECT * FROM [3_Trick]"/>
  </connection>
  <connection id="4" xr16:uid="{74EA88CF-AC12-46DD-AD60-F06A8AFCF21F}" keepAlive="1" name="Query - 4_Trick" description="Connection to the '4_Trick' query in the workbook." type="5" refreshedVersion="0" background="1">
    <dbPr connection="Provider=Microsoft.Mashup.OleDb.1;Data Source=$Workbook$;Location=4_Trick;Extended Properties=&quot;&quot;" command="SELECT * FROM [4_Trick]"/>
  </connection>
  <connection id="5" xr16:uid="{BB5CFB2A-C2EE-42C5-8035-FC822F737481}" keepAlive="1" name="Query - 4_Trick_Alt" description="Connection to the '4_Trick_Alt' query in the workbook." type="5" refreshedVersion="0" background="1">
    <dbPr connection="Provider=Microsoft.Mashup.OleDb.1;Data Source=$Workbook$;Location=4_Trick_Alt;Extended Properties=&quot;&quot;" command="SELECT * FROM [4_Trick_Alt]"/>
  </connection>
  <connection id="6" xr16:uid="{B7688D91-8290-40C4-A7C1-F18762F51227}" keepAlive="1" name="Query - 5A_Trick" description="Connection to the '5A_Trick' query in the workbook." type="5" refreshedVersion="8" background="1" saveData="1">
    <dbPr connection="Provider=Microsoft.Mashup.OleDb.1;Data Source=$Workbook$;Location=5A_Trick;Extended Properties=&quot;&quot;" command="SELECT * FROM [5A_Trick]"/>
  </connection>
  <connection id="7" xr16:uid="{EEFCBE6F-6474-4044-AE26-7FADDA324F0D}" keepAlive="1" name="Query - 5B_Trick" description="Connection to the '5B_Trick' query in the workbook." type="5" refreshedVersion="8" background="1" saveData="1">
    <dbPr connection="Provider=Microsoft.Mashup.OleDb.1;Data Source=$Workbook$;Location=5B_Trick;Extended Properties=&quot;&quot;" command="SELECT * FROM [5B_Trick]"/>
  </connection>
  <connection id="8" xr16:uid="{9289A2EB-A768-4CBB-BABE-CE9A45F68C6A}" keepAlive="1" name="Query - 6_Trick" description="Connection to the '6_Trick' query in the workbook." type="5" refreshedVersion="0" background="1">
    <dbPr connection="Provider=Microsoft.Mashup.OleDb.1;Data Source=$Workbook$;Location=6_Trick;Extended Properties=&quot;&quot;" command="SELECT * FROM [6_Trick]"/>
  </connection>
  <connection id="9" xr16:uid="{62E069A0-A91F-493E-8615-1A29642D325D}" keepAlive="1" name="Query - 7_Trick" description="Connection to the '7_Trick' query in the workbook." type="5" refreshedVersion="0" background="1">
    <dbPr connection="Provider=Microsoft.Mashup.OleDb.1;Data Source=$Workbook$;Location=7_Trick;Extended Properties=&quot;&quot;" command="SELECT * FROM [7_Trick]"/>
  </connection>
  <connection id="10" xr16:uid="{7F050387-4116-40BE-8B47-8A7BAFF5F861}" keepAlive="1" name="Query - 8_Trick" description="Connection to the '8_Trick' query in the workbook." type="5" refreshedVersion="0" background="1">
    <dbPr connection="Provider=Microsoft.Mashup.OleDb.1;Data Source=$Workbook$;Location=8_Trick;Extended Properties=&quot;&quot;" command="SELECT * FROM [8_Trick]"/>
  </connection>
</connections>
</file>

<file path=xl/sharedStrings.xml><?xml version="1.0" encoding="utf-8"?>
<sst xmlns="http://schemas.openxmlformats.org/spreadsheetml/2006/main" count="33" uniqueCount="14">
  <si>
    <t>Date</t>
  </si>
  <si>
    <t>Sales Value</t>
  </si>
  <si>
    <t>Tax</t>
  </si>
  <si>
    <t>Region</t>
  </si>
  <si>
    <t>Sales</t>
  </si>
  <si>
    <t>South</t>
  </si>
  <si>
    <t>West</t>
  </si>
  <si>
    <t>East</t>
  </si>
  <si>
    <t>North</t>
  </si>
  <si>
    <t>Junk</t>
  </si>
  <si>
    <t>H1</t>
  </si>
  <si>
    <t>H2</t>
  </si>
  <si>
    <t>H3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</si>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</sst>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20" formatCode="dd/mmm/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78963-266D-4549-9469-C0897F561063}" name="Table1" displayName="Table1" ref="B3:D10" totalsRowShown="0">
  <autoFilter ref="B3:D10" xr:uid="{FB578963-266D-4549-9469-C0897F561063}"/>
  <tableColumns count="3">
    <tableColumn id="1" xr3:uid="{AE530E61-9E82-43FF-9B80-B106B47AC3F4}" name="Date" dataDxfId="1">
      <calculatedColumnFormula>B3+1</calculatedColumnFormula>
    </tableColumn>
    <tableColumn id="2" xr3:uid="{ADC57E8A-72C2-48E1-BBEF-B21C00DA398C}" name="Sales Value"/>
    <tableColumn id="3" xr3:uid="{CD59BAE4-A5C6-468E-806F-A7F666F8EDD7}" name="T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025A45-8011-4779-A6F9-C65C6231238D}" name="Table2" displayName="Table2" ref="G3:I10" totalsRowShown="0">
  <autoFilter ref="G3:I10" xr:uid="{DF025A45-8011-4779-A6F9-C65C6231238D}"/>
  <tableColumns count="3">
    <tableColumn id="1" xr3:uid="{E9132C15-97A2-4117-9C65-32DFDC128BD9}" name="Date" dataDxfId="0"/>
    <tableColumn id="2" xr3:uid="{CACF8E61-B502-4023-96B1-07F0B5A26C0D}" name="Region"/>
    <tableColumn id="3" xr3:uid="{5698A4BB-E9EB-432D-8BC7-CC0A76A8109D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865D-D661-46F7-9E4F-45E43113D37D}">
  <dimension ref="B3:I28"/>
  <sheetViews>
    <sheetView tabSelected="1" zoomScale="235" zoomScaleNormal="235" workbookViewId="0">
      <selection activeCell="F13" sqref="F13"/>
    </sheetView>
  </sheetViews>
  <sheetFormatPr defaultRowHeight="14.5" x14ac:dyDescent="0.35"/>
  <cols>
    <col min="2" max="2" width="10.54296875" bestFit="1" customWidth="1"/>
    <col min="3" max="3" width="11.1796875" bestFit="1" customWidth="1"/>
    <col min="4" max="4" width="10" customWidth="1"/>
    <col min="7" max="7" width="10.54296875" bestFit="1" customWidth="1"/>
  </cols>
  <sheetData>
    <row r="3" spans="2:9" x14ac:dyDescent="0.35">
      <c r="B3" t="s">
        <v>0</v>
      </c>
      <c r="C3" t="s">
        <v>1</v>
      </c>
      <c r="D3" t="s">
        <v>2</v>
      </c>
      <c r="G3" t="s">
        <v>0</v>
      </c>
      <c r="H3" t="s">
        <v>3</v>
      </c>
      <c r="I3" t="s">
        <v>4</v>
      </c>
    </row>
    <row r="4" spans="2:9" x14ac:dyDescent="0.35">
      <c r="B4" s="1">
        <v>45518</v>
      </c>
      <c r="C4">
        <v>77</v>
      </c>
      <c r="D4">
        <v>0.05</v>
      </c>
      <c r="G4" s="1">
        <v>38519</v>
      </c>
      <c r="H4" t="s">
        <v>5</v>
      </c>
      <c r="I4">
        <v>10450</v>
      </c>
    </row>
    <row r="5" spans="2:9" x14ac:dyDescent="0.35">
      <c r="B5" s="1">
        <f t="shared" ref="B5:B10" si="0">B4+1</f>
        <v>45519</v>
      </c>
      <c r="C5">
        <v>65</v>
      </c>
      <c r="D5">
        <v>0.04</v>
      </c>
      <c r="G5" s="1">
        <v>38539</v>
      </c>
      <c r="H5" t="s">
        <v>6</v>
      </c>
      <c r="I5">
        <v>12300</v>
      </c>
    </row>
    <row r="6" spans="2:9" x14ac:dyDescent="0.35">
      <c r="B6" s="1">
        <f t="shared" si="0"/>
        <v>45520</v>
      </c>
      <c r="C6">
        <v>96</v>
      </c>
      <c r="D6">
        <v>0.05</v>
      </c>
      <c r="G6" s="1">
        <v>38587</v>
      </c>
      <c r="H6" t="s">
        <v>7</v>
      </c>
      <c r="I6">
        <v>14650</v>
      </c>
    </row>
    <row r="7" spans="2:9" x14ac:dyDescent="0.35">
      <c r="B7" s="1">
        <f t="shared" si="0"/>
        <v>45521</v>
      </c>
      <c r="C7">
        <v>62</v>
      </c>
      <c r="D7">
        <v>0.03</v>
      </c>
      <c r="G7" s="1">
        <v>38615</v>
      </c>
      <c r="H7" t="s">
        <v>6</v>
      </c>
      <c r="I7">
        <v>11400</v>
      </c>
    </row>
    <row r="8" spans="2:9" x14ac:dyDescent="0.35">
      <c r="B8" s="1">
        <f t="shared" si="0"/>
        <v>45522</v>
      </c>
      <c r="C8">
        <v>87</v>
      </c>
      <c r="D8">
        <v>0</v>
      </c>
      <c r="G8" s="1">
        <v>38724</v>
      </c>
      <c r="H8" t="s">
        <v>8</v>
      </c>
      <c r="I8">
        <v>12550</v>
      </c>
    </row>
    <row r="9" spans="2:9" x14ac:dyDescent="0.35">
      <c r="B9" s="1">
        <f t="shared" si="0"/>
        <v>45523</v>
      </c>
      <c r="C9">
        <v>71</v>
      </c>
      <c r="D9">
        <v>0</v>
      </c>
      <c r="G9" s="1">
        <v>38788</v>
      </c>
      <c r="H9" t="s">
        <v>5</v>
      </c>
      <c r="I9">
        <v>12350</v>
      </c>
    </row>
    <row r="10" spans="2:9" x14ac:dyDescent="0.35">
      <c r="B10" s="1">
        <f t="shared" si="0"/>
        <v>45524</v>
      </c>
      <c r="C10">
        <v>51</v>
      </c>
      <c r="D10">
        <v>0.03</v>
      </c>
      <c r="G10" s="1">
        <v>38819</v>
      </c>
      <c r="H10" t="s">
        <v>7</v>
      </c>
      <c r="I10">
        <v>15000</v>
      </c>
    </row>
    <row r="11" spans="2:9" x14ac:dyDescent="0.35">
      <c r="G11" s="2"/>
      <c r="H11" s="2"/>
      <c r="I11" s="2"/>
    </row>
    <row r="12" spans="2:9" x14ac:dyDescent="0.35">
      <c r="G12" s="2"/>
      <c r="H12" s="2"/>
      <c r="I12" s="2"/>
    </row>
    <row r="13" spans="2:9" x14ac:dyDescent="0.35">
      <c r="G13" s="2"/>
      <c r="H13" s="2"/>
      <c r="I13" s="2"/>
    </row>
    <row r="14" spans="2:9" x14ac:dyDescent="0.35">
      <c r="G14" s="2"/>
      <c r="H14" s="2"/>
      <c r="I14" s="2"/>
    </row>
    <row r="15" spans="2:9" x14ac:dyDescent="0.35">
      <c r="B15" t="s">
        <v>9</v>
      </c>
      <c r="G15" s="2"/>
      <c r="H15" s="2"/>
      <c r="I15" s="2"/>
    </row>
    <row r="16" spans="2:9" x14ac:dyDescent="0.35">
      <c r="B16" t="s">
        <v>9</v>
      </c>
      <c r="G16" s="2"/>
      <c r="H16" s="2"/>
      <c r="I16" s="2"/>
    </row>
    <row r="17" spans="2:9" x14ac:dyDescent="0.35">
      <c r="B17" t="s">
        <v>10</v>
      </c>
      <c r="C17" t="s">
        <v>11</v>
      </c>
      <c r="D17" t="s">
        <v>12</v>
      </c>
      <c r="G17" s="2"/>
      <c r="H17" s="2"/>
      <c r="I17" s="2"/>
    </row>
    <row r="18" spans="2:9" x14ac:dyDescent="0.35">
      <c r="B18" t="s">
        <v>13</v>
      </c>
      <c r="C18" t="s">
        <v>13</v>
      </c>
      <c r="D18" t="s">
        <v>13</v>
      </c>
      <c r="G18" s="2"/>
      <c r="H18" s="2"/>
      <c r="I18" s="2"/>
    </row>
    <row r="19" spans="2:9" x14ac:dyDescent="0.35">
      <c r="B19" t="s">
        <v>13</v>
      </c>
      <c r="C19" t="s">
        <v>13</v>
      </c>
      <c r="D19" t="s">
        <v>13</v>
      </c>
      <c r="G19" s="2"/>
      <c r="H19" s="2"/>
      <c r="I19" s="2"/>
    </row>
    <row r="20" spans="2:9" x14ac:dyDescent="0.35">
      <c r="B20" t="s">
        <v>13</v>
      </c>
      <c r="C20" t="s">
        <v>13</v>
      </c>
      <c r="D20" t="s">
        <v>13</v>
      </c>
      <c r="G20" s="2"/>
      <c r="H20" s="2"/>
      <c r="I20" s="2"/>
    </row>
    <row r="21" spans="2:9" x14ac:dyDescent="0.35">
      <c r="B21" t="s">
        <v>13</v>
      </c>
      <c r="C21" t="s">
        <v>13</v>
      </c>
      <c r="D21" t="s">
        <v>13</v>
      </c>
      <c r="G21" s="2"/>
      <c r="H21" s="2"/>
      <c r="I21" s="2"/>
    </row>
    <row r="22" spans="2:9" x14ac:dyDescent="0.35">
      <c r="B22" t="s">
        <v>13</v>
      </c>
      <c r="C22" t="s">
        <v>13</v>
      </c>
      <c r="D22" t="s">
        <v>13</v>
      </c>
      <c r="G22" s="2"/>
      <c r="H22" s="2"/>
      <c r="I22" s="2"/>
    </row>
    <row r="23" spans="2:9" x14ac:dyDescent="0.35">
      <c r="G23" s="2"/>
      <c r="H23" s="2"/>
      <c r="I23" s="2"/>
    </row>
    <row r="24" spans="2:9" x14ac:dyDescent="0.35">
      <c r="G24" s="2"/>
      <c r="H24" s="2"/>
      <c r="I24" s="2"/>
    </row>
    <row r="25" spans="2:9" x14ac:dyDescent="0.35">
      <c r="G25" s="2"/>
      <c r="H25" s="2"/>
      <c r="I25" s="2"/>
    </row>
    <row r="26" spans="2:9" x14ac:dyDescent="0.35">
      <c r="G26" s="2"/>
      <c r="H26" s="2"/>
      <c r="I26" s="2"/>
    </row>
    <row r="27" spans="2:9" x14ac:dyDescent="0.35">
      <c r="G27" s="2"/>
      <c r="H27" s="2"/>
      <c r="I27" s="2"/>
    </row>
    <row r="28" spans="2:9" x14ac:dyDescent="0.35">
      <c r="G28" s="2"/>
      <c r="H28" s="2"/>
      <c r="I28" s="2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G A A B Q S w M E F A A C A A g A V L o 8 W d d F c 3 C n A A A A 9 w A A A B I A H A B D b 2 5 m a W c v U G F j a 2 F n Z S 5 4 b W w g o h g A K K A U A A A A A A A A A A A A A A A A A A A A A A A A A A A A h Y + 9 C s I w F E Z f p W R v k v 5 A p d y m g 5 N g R R D E N d T Y B t t b a V L T d 3 P w k X w F C 1 p 1 c / w O Z z j f 4 3 a H f G w b 7 6 p 6 o z v M S E A 5 8 R S W 3 V F j l Z H B n v w F y Q V s Z X m W l f I m G U 0 6 m m N G a m s v K W P O O e o i 2 v U V C z k P 2 K F Y 7 8 p a t Z J 8 Z P 1 f 9 j U a K 7 F U R M D + F S N C G k Q x T e I 4 o R G w m U K h 8 W u E U z D l w H 4 g L I f G D r 0 S C v 3 V B t g 8 g b 1 P i C d Q S w M E F A A C A A g A V L o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6 P F l + q k b L f A M A A C w Q A A A T A B w A R m 9 y b X V s Y X M v U 2 V j d G l v b j E u b S C i G A A o o B Q A A A A A A A A A A A A A A A A A A A A A A A A A A A D t V 1 l v 2 k A Q f k f i P 4 w c q b J b i 8 T k a K W W R J S m l 5 o 8 B N S o s i y 0 g U 1 B G C + y 1 w q V x X / v 7 O E T u 7 S l L 6 n C C 3 g 8 x z f f z s w O E Z 3 w O Q t g q L 6 d 1 + 1 W u x X N S E i n c G C 8 G o / C + W R h Q A 9 8 y t s t w M + Q x e G E o u R y P a F + Z x C H I Q 3 4 L Q s X d 4 w t T C t x r 8 m S 9 o w R u f O p Y 3 g b d 8 A C j i q e r R w c G D d 0 5 Z M J R v h K / J g K 7 1 K 5 o + V S a q o 4 9 p E d x L 5 v 6 1 d h S c d O M M r a 2 F i Z 5 / 5 0 i m 4 H c c T Z M v e L 0 g H z 4 2 V g b s W 2 w d D a N l A y m Y G L H j 2 4 u I C j j m O 1 W / O g 1 n W Z p r M 9 a P o c B 4 t 3 h J M a o l Q s J 0 t j u J i v U l o 0 W J W W 4 8 G b c z A + O o Z V M u 2 W T Y v A t J 7 0 8 m U e 8 Y 6 I T e Z B Z N 7 Q C Q u n n R E T Y n N s 2 S A O A K k o s K H d l 1 k 4 f b t v t X R r q 2 U w I 8 F 3 j D D 6 s S r U y i g k Q X T P w q W i Q L y M U n K S x E B K x e F y F M M U f 2 9 s S P D s v 2 O N p 2 J O 1 1 y K h 8 S n E U o / B f z s p C M 8 b Q o l d b n m I Z l w B P C N k r A R Q G R W k B Z Q i K + O s G 6 K 8 S F k 8 Q o N b 9 h D l E e Q U n M L g Y A s H Q v w 2 A G M E x / S H P I D H c Z L 0 5 V i z 9 I Z i 4 M U n v H H 8 o 6 G M v m + 7 8 u o 2 n S c k i P 1 X B G n p 7 R t U P T 1 M i + C Q F t F 7 l V c e 5 s / a s p S / t i S V 2 R d k x F K T V f j 9 d L U r N o 6 c X Y U S g W U O K t i T M 2 W J G l j b b V j N V Y G K j n a V J u k M l F P + 0 9 N 8 t Q k / 2 G T F K / K c p B y A z h / X f / 4 v n m p U L d W t J 2 Q 4 E H f f I X b D 3 K J O l F 4 B u 4 1 f V D J o Z f 5 v d 4 E z n E R O D o G P q M B K D r V 5 u D B c z A d e K H U L K B + R M s K n o p h Z Q i j 2 O c S X Y b y f c i W G r m + d 6 O s c G 2 Q y w 1 + Z b h w 0 4 E l 5 Q T c i N M V e t E 2 X k 5 + I U q 7 V W a + W 2 K + T L x E 3 L l C 3 z g H i J k f k y V D e b Z U T 8 H v 0 k Y 0 u X 4 Z x M v H t V F W V 7 C t e d Y A I C 2 w R J + h K j K 1 V W 5 q V q n K L X G 8 f 5 P s f U 3 8 q m f + w d 1 R b o 5 s 1 L B g O h d / R H B a K z B 1 s z A H U r 1 O C h g 1 G M D u M b b 6 X b S 3 e u 8 J x j B D P j N U k 6 s H u K U R N 4 p m o r 8 r Z t c s z M 3 k A 1 y S 3 W b K 9 c 5 g R Y 8 N b D X e F k W G G p l t Y A u 6 t X y V / y U k O n k c T x I g n n O a o l U w 3 k l N k Q C d Z O O f r u p A O 3 m s s y R p t w 4 P m y Z K 2 m 2 J N F R P 7 d a u v V J z M e 7 7 v J 6 P f E j / 5 m j b D v g T U E s B A i 0 A F A A C A A g A V L o 8 W d d F c 3 C n A A A A 9 w A A A B I A A A A A A A A A A A A A A A A A A A A A A E N v b m Z p Z y 9 Q Y W N r Y W d l L n h t b F B L A Q I t A B Q A A g A I A F S 6 P F k P y u m r p A A A A O k A A A A T A A A A A A A A A A A A A A A A A P M A A A B b Q 2 9 u d G V u d F 9 U e X B l c 1 0 u e G 1 s U E s B A i 0 A F A A C A A g A V L o 8 W X 6 q R s t 8 A w A A L B A A A B M A A A A A A A A A A A A A A A A A 5 A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0 I A A A A A A A A J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R f V H J p Y 2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z k 0 N z F l O C 0 2 Y W Z j L T Q 4 Z W M t Y j M x M y 0 5 Z m R h Z j A 5 N 2 I 3 O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E 0 V D A 0 O j E z O j U z L j A y O D E y N D B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0 X 1 R y a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V H J p Y 2 s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V H J p Y 2 s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H J p Y 2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D B i N W I 0 Z i 0 4 Z m Q 2 L T R k M T c t Y m I 0 N C 1 m O G Q 1 N T c 1 O W Z h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S Z W d p b 2 4 m c X V v d D s s J n F 1 b 3 Q 7 U 2 F s Z X M m c X V v d D s s J n F 1 b 3 Q 7 U m V n a W 9 u I E 5 l d y Z x d W 9 0 O y w m c X V v d D t S Z W d p b 2 4 g T m V 3 I D I m c X V v d D t d I i A v P j x F b n R y e S B U e X B l P S J G a W x s Q 2 9 s d W 1 u V H l w Z X M i I F Z h b H V l P S J z Q 1 F Z R E F B Q T 0 i I C 8 + P E V u d H J 5 I F R 5 c G U 9 I k Z p b G x M Y X N 0 V X B k Y X R l Z C I g V m F s d W U 9 I m Q y M D I 0 L T A 5 L T I 4 V D E 1 O j U 2 O j Q 2 L j Q 5 O D k z N z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2 s 0 L 0 F 1 d G 9 S Z W 1 v d m V k Q 2 9 s d W 1 u c z E u e 0 R h d G U s M H 0 m c X V v d D s s J n F 1 b 3 Q 7 U 2 V j d G l v b j E v V H J p Y 2 s 0 L 0 F 1 d G 9 S Z W 1 v d m V k Q 2 9 s d W 1 u c z E u e 1 J l Z 2 l v b i w x f S Z x d W 9 0 O y w m c X V v d D t T Z W N 0 a W 9 u M S 9 U c m l j a z Q v Q X V 0 b 1 J l b W 9 2 Z W R D b 2 x 1 b W 5 z M S 5 7 U 2 F s Z X M s M n 0 m c X V v d D s s J n F 1 b 3 Q 7 U 2 V j d G l v b j E v V H J p Y 2 s 0 L 0 F 1 d G 9 S Z W 1 v d m V k Q 2 9 s d W 1 u c z E u e 1 J l Z 2 l v b i B O Z X c s M 3 0 m c X V v d D s s J n F 1 b 3 Q 7 U 2 V j d G l v b j E v V H J p Y 2 s 0 L 0 F 1 d G 9 S Z W 1 v d m V k Q 2 9 s d W 1 u c z E u e 1 J l Z 2 l v b i B O Z X c g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c m l j a z Q v Q X V 0 b 1 J l b W 9 2 Z W R D b 2 x 1 b W 5 z M S 5 7 R G F 0 Z S w w f S Z x d W 9 0 O y w m c X V v d D t T Z W N 0 a W 9 u M S 9 U c m l j a z Q v Q X V 0 b 1 J l b W 9 2 Z W R D b 2 x 1 b W 5 z M S 5 7 U m V n a W 9 u L D F 9 J n F 1 b 3 Q 7 L C Z x d W 9 0 O 1 N l Y 3 R p b 2 4 x L 1 R y a W N r N C 9 B d X R v U m V t b 3 Z l Z E N v b H V t b n M x L n t T Y W x l c y w y f S Z x d W 9 0 O y w m c X V v d D t T Z W N 0 a W 9 u M S 9 U c m l j a z Q v Q X V 0 b 1 J l b W 9 2 Z W R D b 2 x 1 b W 5 z M S 5 7 U m V n a W 9 u I E 5 l d y w z f S Z x d W 9 0 O y w m c X V v d D t T Z W N 0 a W 9 u M S 9 U c m l j a z Q v Q X V 0 b 1 J l b W 9 2 Z W R D b 2 x 1 b W 5 z M S 5 7 U m V n a W 9 u I E 5 l d y A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X 1 R y a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V H J p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1 R y a W N r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1 R y a W N r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U c m l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5 Z G M x M D U y L T B l N 2 Y t N D U 3 O C 0 5 M T I 5 L W Y x N T Q 3 M W U 1 Z T g 0 Y y I g L z 4 8 R W 5 0 c n k g V H l w Z T 0 i Q n V m Z m V y T m V 4 d F J l Z n J l c 2 g i I F Z h b H V l P S J s M S I g L z 4 8 R W 5 0 c n k g V H l w Z T 0 i U m V z d W x 0 V H l w Z S I g V m F s d W U 9 I n N M a X N 0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O S 0 y O F Q x N j o 0 O D o z M C 4 5 O D A 1 M T g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l 9 U c m l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1 R y a W N r L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c m l j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O D J i M G U 4 L T d l N m Y t N D k 3 Y S 1 h O W I z L T E 3 Y j U w Y T Z h Y 2 R i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5 L T I 4 V D E 1 O j A 0 O j M 4 L j U w N j c y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F f V H J p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c m l j a y 9 S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c m l j a y 9 S Z X N 1 b H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f V H J p Y 2 t f Q W x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G Z h N j g t Z W I 2 Z S 0 0 N D E 1 L T h m Z G I t N G Z k N j Y x M m U 4 N m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h U M T Y 6 N D g 6 M z E u M D E 2 M z Y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F 9 U c m l j a 1 9 B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U c m l j a 1 9 B b H Q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B X 1 R y a W N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R i O G F m Y W Y t Y m I w Z S 0 0 N W M 5 L T g 4 M T Y t M D J l N T R j Y m V k N D A 4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F Q w N D o x M z o 1 N C 4 4 M D I 3 N j c y W i I g L z 4 8 R W 5 0 c n k g V H l w Z T 0 i R m l s b E N v b H V t b l R 5 c G V z I i B W Y W x 1 Z T 0 i c 0 F 3 V U Y i I C 8 + P E V u d H J 5 I F R 5 c G U 9 I k Z p b G x D b 2 x 1 b W 5 O Y W 1 l c y I g V m F s d W U 9 I n N b J n F 1 b 3 Q 7 R G F 0 Z S Z x d W 9 0 O y w m c X V v d D t U b 3 R h b C B T Y W x l c y Z x d W 9 0 O y w m c X V v d D t N Y X g g U 2 F s Z X M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l j a z Y g K D I p L 0 F 1 d G 9 S Z W 1 v d m V k Q 2 9 s d W 1 u c z E u e 0 R h d G U s M H 0 m c X V v d D s s J n F 1 b 3 Q 7 U 2 V j d G l v b j E v V H J p Y 2 s 2 I C g y K S 9 B d X R v U m V t b 3 Z l Z E N v b H V t b n M x L n t U b 3 R h b C B T Y W x l c y w x f S Z x d W 9 0 O y w m c X V v d D t T Z W N 0 a W 9 u M S 9 U c m l j a z Y g K D I p L 0 F 1 d G 9 S Z W 1 v d m V k Q 2 9 s d W 1 u c z E u e 0 1 h e C B T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c m l j a z Y g K D I p L 0 F 1 d G 9 S Z W 1 v d m V k Q 2 9 s d W 1 u c z E u e 0 R h d G U s M H 0 m c X V v d D s s J n F 1 b 3 Q 7 U 2 V j d G l v b j E v V H J p Y 2 s 2 I C g y K S 9 B d X R v U m V t b 3 Z l Z E N v b H V t b n M x L n t U b 3 R h b C B T Y W x l c y w x f S Z x d W 9 0 O y w m c X V v d D t T Z W N 0 a W 9 u M S 9 U c m l j a z Y g K D I p L 0 F 1 d G 9 S Z W 1 v d m V k Q 2 9 s d W 1 u c z E u e 0 1 h e C B T Y W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U F f V H J p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U F f V H J p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Q V 9 U c m l j a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U F f V H J p Y 2 s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Q V 9 U c m l j a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B X 1 R y a W N r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C X 1 R y a W N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l j M m M 2 Y z Q t Z D B i Z S 0 0 M W R m L T k w M z k t N D M y M m Y y N z l j N j B i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J l Z 2 l v b i Z x d W 9 0 O y w m c X V v d D t T Y W x l c y Z x d W 9 0 O 1 0 i I C 8 + P E V u d H J 5 I F R 5 c G U 9 I k Z p b G x D b 2 x 1 b W 5 U e X B l c y I g V m F s d W U 9 I n N B d 1 l E I i A v P j x F b n R y e S B U e X B l P S J G a W x s T G F z d F V w Z G F 0 Z W Q i I F Z h b H V l P S J k M j A y N C 0 w O C 0 x N F Q w N D o x M z o 1 M y 4 3 N z E y O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l j a z Y v Q X V 0 b 1 J l b W 9 2 Z W R D b 2 x 1 b W 5 z M S 5 7 R G F 0 Z S w w f S Z x d W 9 0 O y w m c X V v d D t T Z W N 0 a W 9 u M S 9 U c m l j a z Y v Q X V 0 b 1 J l b W 9 2 Z W R D b 2 x 1 b W 5 z M S 5 7 U m V n a W 9 u L D F 9 J n F 1 b 3 Q 7 L C Z x d W 9 0 O 1 N l Y 3 R p b 2 4 x L 1 R y a W N r N i 9 B d X R v U m V t b 3 Z l Z E N v b H V t b n M x L n t T Y W x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c m l j a z Y v Q X V 0 b 1 J l b W 9 2 Z W R D b 2 x 1 b W 5 z M S 5 7 R G F 0 Z S w w f S Z x d W 9 0 O y w m c X V v d D t T Z W N 0 a W 9 u M S 9 U c m l j a z Y v Q X V 0 b 1 J l b W 9 2 Z W R D b 2 x 1 b W 5 z M S 5 7 U m V n a W 9 u L D F 9 J n F 1 b 3 Q 7 L C Z x d W 9 0 O 1 N l Y 3 R p b 2 4 x L 1 R y a W N r N i 9 B d X R v U m V t b 3 Z l Z E N v b H V t b n M x L n t T Y W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U J f V H J p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U J f V H J p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Q l 9 U c m l j a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U J f V H J p Y 2 s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Q l 9 U c m l j a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C X 1 R y a W N r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C X 1 R y a W N r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X 1 R y a W N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z O D I y M m Y t Y z N l M C 0 0 Z D c z L W F l N W I t Z D Q z Z m Y 1 N z U 0 Y T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T R U M D Q 6 M j Q 6 N T Y u M j Y z M z U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l 9 U c m l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X 1 R y a W N r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X 1 R y a W N r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X 1 R y a W N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Q 3 Y m Y y N z I t O D l k N S 0 0 Y T E y L W E 1 N j E t M z h j N W I 1 M j c y N j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g t M T R U M D M 6 N T Q 6 M D A u N D U 1 O D Y 2 M 1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d f V H J p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1 9 U c m l j a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1 9 U c m l j a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F 9 U c m l j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Z W Q 4 Z j d h L T c 0 O T g t N G Y z M S 1 i M j M 0 L T g y M D h j Y T J m M j I z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T R U M D M 6 N T Q 6 M D A u N D U y O D Y 1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4 X 1 R y a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V H J p Y 2 s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f V H J p Y 2 s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g 9 O x D r y U a E J D y v W 9 t a + g A A A A A C A A A A A A A Q Z g A A A A E A A C A A A A A i o O U X R 9 s k / E G e 7 D s x h p L j S x W 1 C w s / d E P H b A d m D c + p D g A A A A A O g A A A A A I A A C A A A A D L u 9 s D G 2 P 7 W 7 Y w l L d s K W 3 u j d r q r Z 9 K / G V s 5 p A l X M u D K V A A A A A i Q t J d w r 8 b x i 5 0 1 t t E 2 k X y M 8 + f M I x S J 9 L Z 8 i C K + K 7 N Z f Z 4 k m j g c Q 1 m o Z g g Z b X F w s 6 0 n p 3 R m J r l 9 G F b 2 e K R q + b s z o r f 8 5 r Q x W l 9 Y e f c n e 4 f 2 E A A A A B 9 6 M L v 6 0 R / H P 0 T P E M a Q D X D 0 + T i W P p P 8 d d + G Y I r 7 H 0 a U 1 I Q s p Z d b u Z a b 8 V 4 c u Z V g U L y M / G P D 2 + 4 3 D b q 5 s j r k i t O < / D a t a M a s h u p > 
</file>

<file path=customXml/itemProps1.xml><?xml version="1.0" encoding="utf-8"?>
<ds:datastoreItem xmlns:ds="http://schemas.openxmlformats.org/officeDocument/2006/customXml" ds:itemID="{44EB1C18-9162-402C-B057-2589FB7647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JunkData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Chandeep Chhabra</dc:creator>
  <cp:lastModifiedBy>PRAVEEN SINGH</cp:lastModifiedBy>
  <dcterms:created xsi:type="dcterms:W3CDTF">2024-08-14T03:39:40Z</dcterms:created>
  <dcterms:modified xsi:type="dcterms:W3CDTF">2024-09-28T17:48:43Z</dcterms:modified>
</cp:coreProperties>
</file>