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rave\Downloads\"/>
    </mc:Choice>
  </mc:AlternateContent>
  <xr:revisionPtr revIDLastSave="0" documentId="8_{502A166F-23B8-403C-8A3C-10E1D56B68E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<sst xmlns="http://schemas.openxmlformats.org/spreadsheetml/2006/main" count="292" uniqueCount="157">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</sst>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0" totalsRowShown="0" headerRowDxfId="8">
  <autoFilter ref="A1:G40" xr:uid="{6A7FE39D-5614-4A7F-89B7-C167ABC0A251}"/>
  <tableColumns count="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zoomScale="175" zoomScaleNormal="175" workbookViewId="0">
      <selection activeCell="C11" sqref="C11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14.6640625" customWidth="1"/>
    <col min="5" max="5" width="12.44140625" customWidth="1"/>
    <col min="6" max="6" width="26.44140625" bestFit="1" customWidth="1"/>
    <col min="7" max="7" width="12.44140625" customWidth="1"/>
  </cols>
  <sheetData>
    <row r="1" spans="1: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</row>
    <row r="3" spans="1: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</row>
    <row r="4" spans="1: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</row>
    <row r="5" spans="1: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</row>
    <row r="6" spans="1: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</row>
    <row r="7" spans="1: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</row>
    <row r="8" spans="1: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</row>
    <row r="9" spans="1: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</row>
    <row r="10" spans="1: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</row>
    <row r="11" spans="1: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</row>
    <row r="12" spans="1: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</row>
    <row r="13" spans="1: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</row>
    <row r="14" spans="1: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</row>
    <row r="15" spans="1: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</row>
    <row r="16" spans="1: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</row>
    <row r="17" spans="1: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</row>
    <row r="18" spans="1: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</row>
    <row r="19" spans="1: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</row>
    <row r="20" spans="1: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</row>
    <row r="21" spans="1: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</row>
    <row r="22" spans="1: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</row>
    <row r="23" spans="1: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</row>
    <row r="24" spans="1: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</row>
    <row r="25" spans="1: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</row>
    <row r="26" spans="1: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</row>
    <row r="27" spans="1: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</row>
    <row r="28" spans="1: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</row>
    <row r="29" spans="1: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</row>
    <row r="30" spans="1: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</row>
    <row r="31" spans="1: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</row>
    <row r="32" spans="1: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</row>
    <row r="33" spans="1: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</row>
    <row r="34" spans="1: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</row>
    <row r="35" spans="1: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</row>
    <row r="36" spans="1: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</row>
    <row r="37" spans="1: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</row>
    <row r="38" spans="1: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</row>
    <row r="39" spans="1: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</row>
    <row r="40" spans="1: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abSelected="1" topLeftCell="A25" zoomScale="160" zoomScaleNormal="160" workbookViewId="0">
      <selection activeCell="G33" sqref="G33"/>
    </sheetView>
  </sheetViews>
  <sheetFormatPr defaultRowHeight="14.4" x14ac:dyDescent="0.3"/>
  <cols>
    <col min="1" max="1" width="14.44140625" customWidth="1"/>
    <col min="3" max="3" width="26.4414062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praveensingh.dsm@gmail.com</cp:lastModifiedBy>
  <dcterms:created xsi:type="dcterms:W3CDTF">2015-06-05T18:17:20Z</dcterms:created>
  <dcterms:modified xsi:type="dcterms:W3CDTF">2024-03-13T17:47:19Z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