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CF197689-F69F-4C34-A6AC-2FF1796B2C2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<sst xmlns="http://schemas.openxmlformats.org/spreadsheetml/2006/main" count="7" uniqueCount="7">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</sst>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topLeftCell="A1509" workbookViewId="0">
      <selection activeCell="C3" sqref="C3:C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2011</v>
      </c>
      <c r="F2" s="5">
        <v>4473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1962</v>
      </c>
      <c r="F3" s="5">
        <v>4586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2076</v>
      </c>
      <c r="F4" s="5">
        <v>4149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2052</v>
      </c>
      <c r="F5" s="5">
        <v>4139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2042</v>
      </c>
      <c r="F6" s="5">
        <v>4108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1943</v>
      </c>
      <c r="F7" s="5">
        <v>4297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1778</v>
      </c>
      <c r="F8" s="5">
        <v>4268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2144</v>
      </c>
      <c r="F9" s="5">
        <v>4232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2032</v>
      </c>
      <c r="F10" s="5">
        <v>4063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1851</v>
      </c>
      <c r="F11" s="5">
        <v>4221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2079</v>
      </c>
      <c r="F12" s="5">
        <v>4213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1818</v>
      </c>
      <c r="F13" s="5">
        <v>4075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1873</v>
      </c>
      <c r="F14" s="5">
        <v>4270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1754</v>
      </c>
      <c r="F15" s="5">
        <v>4102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1742</v>
      </c>
      <c r="F16" s="5">
        <v>4179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1956</v>
      </c>
      <c r="F17" s="5">
        <v>3965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1874</v>
      </c>
      <c r="F18" s="5">
        <v>3948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2044</v>
      </c>
      <c r="F19" s="5">
        <v>4081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1776</v>
      </c>
      <c r="F20" s="5">
        <v>4200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1982</v>
      </c>
      <c r="F21" s="5">
        <v>4082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1768</v>
      </c>
      <c r="F22" s="5">
        <v>4106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1996</v>
      </c>
      <c r="F23" s="5">
        <v>4213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1759</v>
      </c>
      <c r="F24" s="5">
        <v>4161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1887</v>
      </c>
      <c r="F25" s="5">
        <v>3986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1797</v>
      </c>
      <c r="F26" s="5">
        <v>3976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1845</v>
      </c>
      <c r="F27" s="5">
        <v>4127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1891</v>
      </c>
      <c r="F28" s="5">
        <v>4153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1604</v>
      </c>
      <c r="F29" s="5">
        <v>3998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1626</v>
      </c>
      <c r="F30" s="5">
        <v>4205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1564</v>
      </c>
      <c r="F31" s="5">
        <v>4096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1728</v>
      </c>
      <c r="F32" s="5">
        <v>4236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1568</v>
      </c>
      <c r="F33" s="5">
        <v>4030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1656</v>
      </c>
      <c r="F34" s="5">
        <v>3955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1778</v>
      </c>
      <c r="F35" s="5">
        <v>4023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1552</v>
      </c>
      <c r="F36" s="5">
        <v>4309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1597</v>
      </c>
      <c r="F37" s="5">
        <v>4132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1658</v>
      </c>
      <c r="F38" s="5">
        <v>4269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1669</v>
      </c>
      <c r="F39" s="5">
        <v>4159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1747</v>
      </c>
      <c r="F40" s="5">
        <v>4340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1681</v>
      </c>
      <c r="F41" s="5">
        <v>4192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1527</v>
      </c>
      <c r="F42" s="5">
        <v>4136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1785</v>
      </c>
      <c r="F43" s="5">
        <v>4282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1656</v>
      </c>
      <c r="F44" s="5">
        <v>4283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1374</v>
      </c>
      <c r="F45" s="5">
        <v>4205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1382</v>
      </c>
      <c r="F46" s="5">
        <v>4273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1533</v>
      </c>
      <c r="F47" s="5">
        <v>3952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1446</v>
      </c>
      <c r="F48" s="5">
        <v>4239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1560</v>
      </c>
      <c r="F49" s="5">
        <v>4157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1635</v>
      </c>
      <c r="F50" s="5">
        <v>4044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1274</v>
      </c>
      <c r="F51" s="5">
        <v>3970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1419</v>
      </c>
      <c r="F52" s="5">
        <v>4314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1519</v>
      </c>
      <c r="F53" s="5">
        <v>3942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1326</v>
      </c>
      <c r="F54" s="5">
        <v>4013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1336</v>
      </c>
      <c r="F55" s="5">
        <v>3935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1624</v>
      </c>
      <c r="F56" s="5">
        <v>4146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1510</v>
      </c>
      <c r="F57" s="5">
        <v>4063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1537</v>
      </c>
      <c r="F58" s="5">
        <v>3976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1472</v>
      </c>
      <c r="F59" s="5">
        <v>4247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1216</v>
      </c>
      <c r="F60" s="5">
        <v>3857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1437</v>
      </c>
      <c r="F61" s="5">
        <v>4108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1346</v>
      </c>
      <c r="F62" s="5">
        <v>4096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1329</v>
      </c>
      <c r="F63" s="5">
        <v>4145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1241</v>
      </c>
      <c r="F64" s="5">
        <v>4241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1483</v>
      </c>
      <c r="F65" s="5">
        <v>4171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1552</v>
      </c>
      <c r="F66" s="5">
        <v>4023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1434</v>
      </c>
      <c r="F67" s="5">
        <v>4031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1243</v>
      </c>
      <c r="F68" s="5">
        <v>2486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1388</v>
      </c>
      <c r="F69" s="5">
        <v>4203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1223</v>
      </c>
      <c r="F70" s="5">
        <v>4037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1180</v>
      </c>
      <c r="F71" s="5">
        <v>4081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1316</v>
      </c>
      <c r="F72" s="5">
        <v>3952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864</v>
      </c>
      <c r="F73" s="5">
        <v>2903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1174</v>
      </c>
      <c r="F74" s="5">
        <v>3862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1282</v>
      </c>
      <c r="F75" s="5">
        <v>4119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1258</v>
      </c>
      <c r="F76" s="5">
        <v>3915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1229</v>
      </c>
      <c r="F77" s="5">
        <v>4050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1376</v>
      </c>
      <c r="F78" s="5">
        <v>4024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1089</v>
      </c>
      <c r="F79" s="5">
        <v>3770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1165</v>
      </c>
      <c r="F80" s="5">
        <v>3813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1105</v>
      </c>
      <c r="F81" s="5">
        <v>3847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1365</v>
      </c>
      <c r="F82" s="5">
        <v>4069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1198</v>
      </c>
      <c r="F83" s="5">
        <v>4049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1178</v>
      </c>
      <c r="F84" s="5">
        <v>3922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1147</v>
      </c>
      <c r="F85" s="5">
        <v>4095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989</v>
      </c>
      <c r="F86" s="5">
        <v>3875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1299</v>
      </c>
      <c r="F87" s="5">
        <v>3710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1332</v>
      </c>
      <c r="F88" s="5">
        <v>4070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1180</v>
      </c>
      <c r="F89" s="5">
        <v>3713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1303</v>
      </c>
      <c r="F90" s="5">
        <v>3857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1228</v>
      </c>
      <c r="F91" s="5">
        <v>3756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999</v>
      </c>
      <c r="F92" s="5">
        <v>4017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1228</v>
      </c>
      <c r="F93" s="5">
        <v>3664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1278</v>
      </c>
      <c r="F94" s="5">
        <v>3882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1126</v>
      </c>
      <c r="F95" s="5">
        <v>3614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1163</v>
      </c>
      <c r="F96" s="5">
        <v>3915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1109</v>
      </c>
      <c r="F97" s="5">
        <v>3841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1115</v>
      </c>
      <c r="F98" s="5">
        <v>3628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936</v>
      </c>
      <c r="F99" s="5">
        <v>3714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1153</v>
      </c>
      <c r="F100" s="5">
        <v>3526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967</v>
      </c>
      <c r="F101" s="5">
        <v>3833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1114</v>
      </c>
      <c r="F102" s="5">
        <v>3681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920</v>
      </c>
      <c r="F103" s="5">
        <v>3595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690</v>
      </c>
      <c r="F104" s="5">
        <v>3870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960</v>
      </c>
      <c r="F105" s="5">
        <v>3816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798</v>
      </c>
      <c r="F106" s="5">
        <v>3689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860</v>
      </c>
      <c r="F107" s="5">
        <v>3792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618</v>
      </c>
      <c r="F108" s="5">
        <v>3597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636</v>
      </c>
      <c r="F109" s="5">
        <v>3505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642</v>
      </c>
      <c r="F110" s="5">
        <v>3372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779</v>
      </c>
      <c r="F111" s="5">
        <v>3435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789</v>
      </c>
      <c r="F112" s="5">
        <v>3578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556</v>
      </c>
      <c r="F113" s="5">
        <v>3614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519</v>
      </c>
      <c r="F114" s="5">
        <v>3566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888</v>
      </c>
      <c r="F115" s="5">
        <v>3514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689</v>
      </c>
      <c r="F116" s="5">
        <v>3357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801</v>
      </c>
      <c r="F117" s="5">
        <v>3426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609</v>
      </c>
      <c r="F118" s="5">
        <v>3524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597</v>
      </c>
      <c r="F119" s="5">
        <v>3333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729</v>
      </c>
      <c r="F120" s="5">
        <v>3557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835</v>
      </c>
      <c r="F121" s="5">
        <v>3282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445</v>
      </c>
      <c r="F122" s="5">
        <v>3572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644</v>
      </c>
      <c r="F123" s="5">
        <v>3487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498</v>
      </c>
      <c r="F124" s="5">
        <v>3484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754</v>
      </c>
      <c r="F125" s="5">
        <v>3260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412</v>
      </c>
      <c r="F126" s="5">
        <v>3551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568</v>
      </c>
      <c r="F127" s="5">
        <v>3471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660</v>
      </c>
      <c r="F128" s="5">
        <v>3368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512</v>
      </c>
      <c r="F129" s="5">
        <v>3400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267</v>
      </c>
      <c r="F130" s="5">
        <v>3177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328</v>
      </c>
      <c r="F131" s="5">
        <v>3462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294</v>
      </c>
      <c r="F132" s="5">
        <v>3340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333</v>
      </c>
      <c r="F133" s="5">
        <v>3239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221</v>
      </c>
      <c r="F134" s="5">
        <v>3351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567</v>
      </c>
      <c r="F135" s="5">
        <v>3151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169</v>
      </c>
      <c r="F136" s="5">
        <v>3364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124</v>
      </c>
      <c r="F137" s="5">
        <v>3316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87</v>
      </c>
      <c r="F138" s="5">
        <v>3101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155</v>
      </c>
      <c r="F139" s="5">
        <v>3082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526</v>
      </c>
      <c r="F140" s="5">
        <v>3382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699</v>
      </c>
      <c r="F141" s="5">
        <v>3340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524</v>
      </c>
      <c r="F142" s="5">
        <v>3323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300</v>
      </c>
      <c r="F143" s="5">
        <v>3257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8</v>
      </c>
      <c r="F144" s="5">
        <v>3065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73</v>
      </c>
      <c r="F145" s="5">
        <v>3225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7</v>
      </c>
      <c r="F146" s="5">
        <v>3283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109</v>
      </c>
      <c r="F147" s="5">
        <v>2945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344</v>
      </c>
      <c r="F148" s="5">
        <v>3107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74</v>
      </c>
      <c r="F149" s="5">
        <v>3183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204</v>
      </c>
      <c r="F150" s="5">
        <v>3239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10</v>
      </c>
      <c r="F151" s="5">
        <v>2969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529</v>
      </c>
      <c r="F152" s="5">
        <v>3097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34</v>
      </c>
      <c r="F153" s="5">
        <v>3147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379</v>
      </c>
      <c r="F154" s="5">
        <v>3147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4</v>
      </c>
      <c r="F155" s="5">
        <v>3004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147</v>
      </c>
      <c r="F156" s="5">
        <v>2952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193</v>
      </c>
      <c r="F157" s="5">
        <v>2959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272</v>
      </c>
      <c r="F158" s="5">
        <v>3168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334</v>
      </c>
      <c r="F159" s="5">
        <v>2843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233</v>
      </c>
      <c r="F160" s="5">
        <v>2988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226</v>
      </c>
      <c r="F161" s="5">
        <v>3147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20</v>
      </c>
      <c r="F162" s="5">
        <v>2939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89</v>
      </c>
      <c r="F163" s="5">
        <v>3105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113</v>
      </c>
      <c r="F164" s="5">
        <v>2934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-96</v>
      </c>
      <c r="F165" s="5">
        <v>2899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61</v>
      </c>
      <c r="F166" s="5">
        <v>2978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-14</v>
      </c>
      <c r="F167" s="5">
        <v>2924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80</v>
      </c>
      <c r="F168" s="5">
        <v>3118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-102</v>
      </c>
      <c r="F169" s="5">
        <v>2622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-48</v>
      </c>
      <c r="F170" s="5">
        <v>2794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-55</v>
      </c>
      <c r="F171" s="5">
        <v>2738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-182</v>
      </c>
      <c r="F172" s="5">
        <v>2954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-64</v>
      </c>
      <c r="F173" s="5">
        <v>2917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-271</v>
      </c>
      <c r="F174" s="5">
        <v>3055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76</v>
      </c>
      <c r="F175" s="5">
        <v>3075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-175</v>
      </c>
      <c r="F176" s="5">
        <v>3039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-25</v>
      </c>
      <c r="F177" s="5">
        <v>2924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-127</v>
      </c>
      <c r="F178" s="5">
        <v>3104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-36</v>
      </c>
      <c r="F179" s="5">
        <v>3111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-297</v>
      </c>
      <c r="F180" s="5">
        <v>2856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-139</v>
      </c>
      <c r="F181" s="5">
        <v>3082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-86</v>
      </c>
      <c r="F182" s="5">
        <v>2696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-282</v>
      </c>
      <c r="F183" s="5">
        <v>2865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-185</v>
      </c>
      <c r="F184" s="5">
        <v>2706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-87</v>
      </c>
      <c r="F185" s="5">
        <v>2805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-297</v>
      </c>
      <c r="F186" s="5">
        <v>2649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-38</v>
      </c>
      <c r="F187" s="5">
        <v>2883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12</v>
      </c>
      <c r="F188" s="5">
        <v>2976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28</v>
      </c>
      <c r="F189" s="5">
        <v>2626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-206</v>
      </c>
      <c r="F190" s="5">
        <v>2701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-46</v>
      </c>
      <c r="F191" s="5">
        <v>2930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-93</v>
      </c>
      <c r="F192" s="5">
        <v>2806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-343</v>
      </c>
      <c r="F193" s="5">
        <v>2564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-171</v>
      </c>
      <c r="F194" s="5">
        <v>2749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-45</v>
      </c>
      <c r="F195" s="5">
        <v>2830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-233</v>
      </c>
      <c r="F196" s="5">
        <v>2762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-317</v>
      </c>
      <c r="F197" s="5">
        <v>2940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-94</v>
      </c>
      <c r="F198" s="5">
        <v>2624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-319</v>
      </c>
      <c r="F199" s="5">
        <v>2861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-269</v>
      </c>
      <c r="F200" s="5">
        <v>2532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-355</v>
      </c>
      <c r="F201" s="5">
        <v>2754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-296</v>
      </c>
      <c r="F202" s="5">
        <v>2625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-505</v>
      </c>
      <c r="F203" s="5">
        <v>2501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-288</v>
      </c>
      <c r="F204" s="5">
        <v>2442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-110</v>
      </c>
      <c r="F205" s="5">
        <v>2454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-150</v>
      </c>
      <c r="F206" s="5">
        <v>2717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-271</v>
      </c>
      <c r="F207" s="5">
        <v>2722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-310</v>
      </c>
      <c r="F208" s="5">
        <v>2766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-195</v>
      </c>
      <c r="F209" s="5">
        <v>2736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-321</v>
      </c>
      <c r="F210" s="5">
        <v>2538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-401</v>
      </c>
      <c r="F211" s="5">
        <v>2459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-251</v>
      </c>
      <c r="F212" s="5">
        <v>2681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-72</v>
      </c>
      <c r="F213" s="5">
        <v>2394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-381</v>
      </c>
      <c r="F214" s="5">
        <v>2465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-286</v>
      </c>
      <c r="F215" s="5">
        <v>2715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-434</v>
      </c>
      <c r="F216" s="5">
        <v>2384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-327</v>
      </c>
      <c r="F217" s="5">
        <v>2649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-408</v>
      </c>
      <c r="F218" s="5">
        <v>2452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-220</v>
      </c>
      <c r="F219" s="5">
        <v>2423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-505</v>
      </c>
      <c r="F220" s="5">
        <v>2407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-508</v>
      </c>
      <c r="F221" s="5">
        <v>2540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58</v>
      </c>
      <c r="F222" s="5">
        <v>2181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129</v>
      </c>
      <c r="F223" s="5">
        <v>2195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152</v>
      </c>
      <c r="F224" s="5">
        <v>2239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-14</v>
      </c>
      <c r="F225" s="5">
        <v>2365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45</v>
      </c>
      <c r="F226" s="5">
        <v>2596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13</v>
      </c>
      <c r="F227" s="5">
        <v>2354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150</v>
      </c>
      <c r="F228" s="5">
        <v>2517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-92</v>
      </c>
      <c r="F229" s="5">
        <v>2437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-447</v>
      </c>
      <c r="F230" s="5">
        <v>2328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-352</v>
      </c>
      <c r="F231" s="5">
        <v>2565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-282</v>
      </c>
      <c r="F232" s="5">
        <v>2312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-125</v>
      </c>
      <c r="F233" s="5">
        <v>2356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-125</v>
      </c>
      <c r="F234" s="5">
        <v>2517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-413</v>
      </c>
      <c r="F235" s="5">
        <v>2456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-401</v>
      </c>
      <c r="F236" s="5">
        <v>2162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-474</v>
      </c>
      <c r="F237" s="5">
        <v>2230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-273</v>
      </c>
      <c r="F238" s="5">
        <v>2274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-319</v>
      </c>
      <c r="F239" s="5">
        <v>2103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-436</v>
      </c>
      <c r="F240" s="5">
        <v>2137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-116</v>
      </c>
      <c r="F241" s="5">
        <v>2435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-261</v>
      </c>
      <c r="F242" s="5">
        <v>2088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-181</v>
      </c>
      <c r="F243" s="5">
        <v>2042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-172</v>
      </c>
      <c r="F244" s="5">
        <v>2037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-86</v>
      </c>
      <c r="F245" s="5">
        <v>1784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-161</v>
      </c>
      <c r="F246" s="5">
        <v>2218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-133</v>
      </c>
      <c r="F247" s="5">
        <v>2088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-303</v>
      </c>
      <c r="F248" s="5">
        <v>1957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-103</v>
      </c>
      <c r="F249" s="5">
        <v>2274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-79</v>
      </c>
      <c r="F250" s="5">
        <v>1876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-94</v>
      </c>
      <c r="F251" s="5">
        <v>2068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-22</v>
      </c>
      <c r="F252" s="5">
        <v>2227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-128</v>
      </c>
      <c r="F253" s="5">
        <v>1887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-171</v>
      </c>
      <c r="F254" s="5">
        <v>2210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-134</v>
      </c>
      <c r="F255" s="5">
        <v>2217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-256</v>
      </c>
      <c r="F256" s="5">
        <v>1945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-110</v>
      </c>
      <c r="F257" s="5">
        <v>2130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-93</v>
      </c>
      <c r="F258" s="5">
        <v>2196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21</v>
      </c>
      <c r="F259" s="5">
        <v>2138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-330</v>
      </c>
      <c r="F260" s="5">
        <v>2046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-255</v>
      </c>
      <c r="F261" s="5">
        <v>1951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-387</v>
      </c>
      <c r="F262" s="5">
        <v>1805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-249</v>
      </c>
      <c r="F263" s="5">
        <v>1611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-196</v>
      </c>
      <c r="F264" s="5">
        <v>2050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-260</v>
      </c>
      <c r="F265" s="5">
        <v>2146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-426</v>
      </c>
      <c r="F266" s="5">
        <v>1921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-324</v>
      </c>
      <c r="F267" s="5">
        <v>2232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-289</v>
      </c>
      <c r="F268" s="5">
        <v>1824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-76</v>
      </c>
      <c r="F269" s="5">
        <v>2071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-306</v>
      </c>
      <c r="F270" s="5">
        <v>2077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-377</v>
      </c>
      <c r="F271" s="5">
        <v>1848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-288</v>
      </c>
      <c r="F272" s="5">
        <v>1891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-231</v>
      </c>
      <c r="F273" s="5">
        <v>1964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-332</v>
      </c>
      <c r="F274" s="5">
        <v>1751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-361</v>
      </c>
      <c r="F275" s="5">
        <v>1841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-308</v>
      </c>
      <c r="F276" s="5">
        <v>1784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-66</v>
      </c>
      <c r="F277" s="5">
        <v>1661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-227</v>
      </c>
      <c r="F278" s="5">
        <v>1888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-143</v>
      </c>
      <c r="F279" s="5">
        <v>1679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-190</v>
      </c>
      <c r="F280" s="5">
        <v>2020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-154</v>
      </c>
      <c r="F281" s="5">
        <v>1871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-220</v>
      </c>
      <c r="F282" s="5">
        <v>1937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-170</v>
      </c>
      <c r="F283" s="5">
        <v>1995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-116</v>
      </c>
      <c r="F284" s="5">
        <v>1815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13</v>
      </c>
      <c r="F285" s="5">
        <v>1550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-122</v>
      </c>
      <c r="F286" s="5">
        <v>1694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-104</v>
      </c>
      <c r="F287" s="5">
        <v>1691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-286</v>
      </c>
      <c r="F288" s="5">
        <v>1874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-274</v>
      </c>
      <c r="F289" s="5">
        <v>1831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-232</v>
      </c>
      <c r="F290" s="5">
        <v>1723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-329</v>
      </c>
      <c r="F291" s="5">
        <v>1525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-208</v>
      </c>
      <c r="F292" s="5">
        <v>1849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-59</v>
      </c>
      <c r="F293" s="5">
        <v>1695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-60</v>
      </c>
      <c r="F294" s="5">
        <v>1776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-259</v>
      </c>
      <c r="F295" s="5">
        <v>1943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-396</v>
      </c>
      <c r="F296" s="5">
        <v>1677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-243</v>
      </c>
      <c r="F297" s="5">
        <v>1854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-387</v>
      </c>
      <c r="F298" s="5">
        <v>1474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-211</v>
      </c>
      <c r="F299" s="5">
        <v>1545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-290</v>
      </c>
      <c r="F300" s="5">
        <v>1784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-149</v>
      </c>
      <c r="F301" s="5">
        <v>1608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-300</v>
      </c>
      <c r="F302" s="5">
        <v>1723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-115</v>
      </c>
      <c r="F303" s="5">
        <v>1748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-233</v>
      </c>
      <c r="F304" s="5">
        <v>1458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-282</v>
      </c>
      <c r="F305" s="5">
        <v>1545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-400</v>
      </c>
      <c r="F306" s="5">
        <v>1381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-101</v>
      </c>
      <c r="F307" s="5">
        <v>1474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-149</v>
      </c>
      <c r="F308" s="5">
        <v>1668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-288</v>
      </c>
      <c r="F309" s="5">
        <v>1595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-228</v>
      </c>
      <c r="F310" s="5">
        <v>1593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20</v>
      </c>
      <c r="F311" s="5">
        <v>1214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-137</v>
      </c>
      <c r="F312" s="5">
        <v>1496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-166</v>
      </c>
      <c r="F313" s="5">
        <v>1149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39</v>
      </c>
      <c r="F314" s="5">
        <v>1404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-267</v>
      </c>
      <c r="F315" s="5">
        <v>1331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24</v>
      </c>
      <c r="F316" s="5">
        <v>1255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-73</v>
      </c>
      <c r="F317" s="5">
        <v>1416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-288</v>
      </c>
      <c r="F318" s="5">
        <v>1285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-152</v>
      </c>
      <c r="F319" s="5">
        <v>1108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-260</v>
      </c>
      <c r="F320" s="5">
        <v>1413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-11</v>
      </c>
      <c r="F321" s="5">
        <v>1390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-230</v>
      </c>
      <c r="F322" s="5">
        <v>1063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-233</v>
      </c>
      <c r="F323" s="5">
        <v>1131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-90</v>
      </c>
      <c r="F324" s="5">
        <v>1534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12</v>
      </c>
      <c r="F325" s="5">
        <v>1248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-59</v>
      </c>
      <c r="F326" s="5">
        <v>1267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-206</v>
      </c>
      <c r="F327" s="5">
        <v>1088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-308</v>
      </c>
      <c r="F328" s="5">
        <v>1316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57</v>
      </c>
      <c r="F329" s="5">
        <v>1136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-54</v>
      </c>
      <c r="F330" s="5">
        <v>1086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-280</v>
      </c>
      <c r="F331" s="5">
        <v>1086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-40</v>
      </c>
      <c r="F332" s="5">
        <v>1343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-254</v>
      </c>
      <c r="F333" s="5">
        <v>1197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-164</v>
      </c>
      <c r="F334" s="5">
        <v>1065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-243</v>
      </c>
      <c r="F335" s="5">
        <v>1271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-318</v>
      </c>
      <c r="F336" s="5">
        <v>1102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-240</v>
      </c>
      <c r="F337" s="5">
        <v>1344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-160</v>
      </c>
      <c r="F338" s="5">
        <v>1381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45</v>
      </c>
      <c r="F339" s="5">
        <v>1041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-291</v>
      </c>
      <c r="F340" s="5">
        <v>1112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-246</v>
      </c>
      <c r="F341" s="5">
        <v>1096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1043</v>
      </c>
      <c r="F342" s="5">
        <v>-1018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-243</v>
      </c>
      <c r="F343" s="5">
        <v>1207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-361</v>
      </c>
      <c r="F344" s="5">
        <v>1021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-230</v>
      </c>
      <c r="F345" s="5">
        <v>746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40</v>
      </c>
      <c r="F346" s="5">
        <v>989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18</v>
      </c>
      <c r="F347" s="5">
        <v>925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-258</v>
      </c>
      <c r="F348" s="5">
        <v>1064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-3</v>
      </c>
      <c r="F349" s="5">
        <v>1108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-183</v>
      </c>
      <c r="F350" s="5">
        <v>1139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130</v>
      </c>
      <c r="F351" s="5">
        <v>1142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-154</v>
      </c>
      <c r="F352" s="5">
        <v>866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-243</v>
      </c>
      <c r="F353" s="5">
        <v>1134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-67</v>
      </c>
      <c r="F354" s="5">
        <v>807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58</v>
      </c>
      <c r="F355" s="5">
        <v>806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-52</v>
      </c>
      <c r="F356" s="5">
        <v>1007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-279</v>
      </c>
      <c r="F357" s="5">
        <v>815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-174</v>
      </c>
      <c r="F358" s="5">
        <v>1091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240</v>
      </c>
      <c r="F359" s="5">
        <v>1127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-52</v>
      </c>
      <c r="F360" s="5">
        <v>984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-147</v>
      </c>
      <c r="F361" s="5">
        <v>865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172</v>
      </c>
      <c r="F362" s="5">
        <v>977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634</v>
      </c>
      <c r="F363" s="5">
        <v>-840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-55</v>
      </c>
      <c r="F364" s="5">
        <v>533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-290</v>
      </c>
      <c r="F365" s="5">
        <v>731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-270</v>
      </c>
      <c r="F366" s="5">
        <v>904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-60</v>
      </c>
      <c r="F367" s="5">
        <v>676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-318</v>
      </c>
      <c r="F368" s="5">
        <v>800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85</v>
      </c>
      <c r="F369" s="5">
        <v>954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-104</v>
      </c>
      <c r="F370" s="5">
        <v>790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-49</v>
      </c>
      <c r="F371" s="5">
        <v>990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-50</v>
      </c>
      <c r="F372" s="5">
        <v>636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-88</v>
      </c>
      <c r="F373" s="5">
        <v>844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274</v>
      </c>
      <c r="F374" s="5">
        <v>918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353</v>
      </c>
      <c r="F375" s="5">
        <v>777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-119</v>
      </c>
      <c r="F376" s="5">
        <v>837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524</v>
      </c>
      <c r="F377" s="5">
        <v>826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245</v>
      </c>
      <c r="F378" s="5">
        <v>793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96</v>
      </c>
      <c r="F379" s="5">
        <v>608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657</v>
      </c>
      <c r="F380" s="5">
        <v>654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478</v>
      </c>
      <c r="F381" s="5">
        <v>939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557</v>
      </c>
      <c r="F382" s="5">
        <v>731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386</v>
      </c>
      <c r="F383" s="5">
        <v>640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378</v>
      </c>
      <c r="F384" s="5">
        <v>868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663</v>
      </c>
      <c r="F385" s="5">
        <v>651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430</v>
      </c>
      <c r="F386" s="5">
        <v>663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417</v>
      </c>
      <c r="F387" s="5">
        <v>592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434</v>
      </c>
      <c r="F388" s="5">
        <v>783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502</v>
      </c>
      <c r="F389" s="5">
        <v>480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596</v>
      </c>
      <c r="F390" s="5">
        <v>799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563</v>
      </c>
      <c r="F391" s="5">
        <v>457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812</v>
      </c>
      <c r="F392" s="5">
        <v>865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518</v>
      </c>
      <c r="F393" s="5">
        <v>572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528</v>
      </c>
      <c r="F394" s="5">
        <v>578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746</v>
      </c>
      <c r="F395" s="5">
        <v>530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774</v>
      </c>
      <c r="F396" s="5">
        <v>677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610</v>
      </c>
      <c r="F397" s="5">
        <v>477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532</v>
      </c>
      <c r="F398" s="5">
        <v>505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784</v>
      </c>
      <c r="F399" s="5">
        <v>590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391</v>
      </c>
      <c r="F400" s="5">
        <v>345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887</v>
      </c>
      <c r="F401" s="5">
        <v>-632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416</v>
      </c>
      <c r="F402" s="5">
        <v>238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803</v>
      </c>
      <c r="F403" s="5">
        <v>211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522</v>
      </c>
      <c r="F404" s="5">
        <v>293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580</v>
      </c>
      <c r="F405" s="5">
        <v>289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839</v>
      </c>
      <c r="F406" s="5">
        <v>415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566</v>
      </c>
      <c r="F407" s="5">
        <v>221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-532</v>
      </c>
      <c r="F408" s="5">
        <v>560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978</v>
      </c>
      <c r="F409" s="5">
        <v>446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850</v>
      </c>
      <c r="F410" s="5">
        <v>359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929</v>
      </c>
      <c r="F411" s="5">
        <v>607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745</v>
      </c>
      <c r="F412" s="5">
        <v>269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683</v>
      </c>
      <c r="F413" s="5">
        <v>249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955</v>
      </c>
      <c r="F414" s="5">
        <v>198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924</v>
      </c>
      <c r="F415" s="5">
        <v>433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918</v>
      </c>
      <c r="F416" s="5">
        <v>94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845</v>
      </c>
      <c r="F417" s="5">
        <v>116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902</v>
      </c>
      <c r="F418" s="5">
        <v>147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690</v>
      </c>
      <c r="F419" s="5">
        <v>192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690</v>
      </c>
      <c r="F420" s="5">
        <v>240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1158</v>
      </c>
      <c r="F421" s="5">
        <v>-12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669</v>
      </c>
      <c r="F422" s="5">
        <v>260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1005</v>
      </c>
      <c r="F423" s="5">
        <v>78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859</v>
      </c>
      <c r="F424" s="5">
        <v>219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703</v>
      </c>
      <c r="F425" s="5">
        <v>123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820</v>
      </c>
      <c r="F426" s="5">
        <v>324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785</v>
      </c>
      <c r="F427" s="5">
        <v>24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884</v>
      </c>
      <c r="F428" s="5">
        <v>150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936</v>
      </c>
      <c r="F429" s="5">
        <v>66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778</v>
      </c>
      <c r="F430" s="5">
        <v>123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748</v>
      </c>
      <c r="F431" s="5">
        <v>184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869</v>
      </c>
      <c r="F432" s="5">
        <v>272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1083</v>
      </c>
      <c r="F433" s="5">
        <v>210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855</v>
      </c>
      <c r="F434" s="5">
        <v>78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923</v>
      </c>
      <c r="F435" s="5">
        <v>36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844</v>
      </c>
      <c r="F436" s="5">
        <v>127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1000</v>
      </c>
      <c r="F437" s="5">
        <v>-100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872</v>
      </c>
      <c r="F438" s="5">
        <v>136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940</v>
      </c>
      <c r="F439" s="5">
        <v>268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925</v>
      </c>
      <c r="F440" s="5">
        <v>72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954</v>
      </c>
      <c r="F441" s="5">
        <v>100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1094</v>
      </c>
      <c r="F442" s="5">
        <v>63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1094</v>
      </c>
      <c r="F443" s="5">
        <v>138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1125</v>
      </c>
      <c r="F444" s="5">
        <v>-64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1221</v>
      </c>
      <c r="F445" s="5">
        <v>-149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943</v>
      </c>
      <c r="F446" s="5">
        <v>-125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968</v>
      </c>
      <c r="F447" s="5">
        <v>-20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1249</v>
      </c>
      <c r="F448" s="5">
        <v>14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1187</v>
      </c>
      <c r="F449" s="5">
        <v>-34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1143</v>
      </c>
      <c r="F450" s="5">
        <v>-157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961</v>
      </c>
      <c r="F451" s="5">
        <v>-141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939</v>
      </c>
      <c r="F452" s="5">
        <v>-60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1040</v>
      </c>
      <c r="F453" s="5">
        <v>-110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1150</v>
      </c>
      <c r="F454" s="5">
        <v>-244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1351</v>
      </c>
      <c r="F455" s="5">
        <v>239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1407</v>
      </c>
      <c r="F456" s="5">
        <v>-212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1026</v>
      </c>
      <c r="F457" s="5">
        <v>105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1143</v>
      </c>
      <c r="F458" s="5">
        <v>-237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1336</v>
      </c>
      <c r="F459" s="5">
        <v>3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1057</v>
      </c>
      <c r="F460" s="5">
        <v>-307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1412</v>
      </c>
      <c r="F461" s="5">
        <v>-302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1452</v>
      </c>
      <c r="F462" s="5">
        <v>-617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1339</v>
      </c>
      <c r="F463" s="5">
        <v>-14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1251</v>
      </c>
      <c r="F464" s="5">
        <v>-194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1225</v>
      </c>
      <c r="F465" s="5">
        <v>45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1314</v>
      </c>
      <c r="F466" s="5">
        <v>-150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1367</v>
      </c>
      <c r="F467" s="5">
        <v>-332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1412</v>
      </c>
      <c r="F468" s="5">
        <v>-288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1319</v>
      </c>
      <c r="F469" s="5">
        <v>-158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1331</v>
      </c>
      <c r="F470" s="5">
        <v>-319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1458</v>
      </c>
      <c r="F471" s="5">
        <v>-78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1399</v>
      </c>
      <c r="F472" s="5">
        <v>-95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1371</v>
      </c>
      <c r="F473" s="5">
        <v>-389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1305</v>
      </c>
      <c r="F474" s="5">
        <v>-227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1216</v>
      </c>
      <c r="F475" s="5">
        <v>-75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1339</v>
      </c>
      <c r="F476" s="5">
        <v>23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1348</v>
      </c>
      <c r="F477" s="5">
        <v>-265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1519</v>
      </c>
      <c r="F478" s="5">
        <v>-166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1631</v>
      </c>
      <c r="F479" s="5">
        <v>-296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1873</v>
      </c>
      <c r="F480" s="5">
        <v>-242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1738</v>
      </c>
      <c r="F481" s="5">
        <v>-91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1635</v>
      </c>
      <c r="F482" s="5">
        <v>-217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1306</v>
      </c>
      <c r="F483" s="5">
        <v>-69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1426</v>
      </c>
      <c r="F484" s="5">
        <v>67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1491</v>
      </c>
      <c r="F485" s="5">
        <v>-92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1702</v>
      </c>
      <c r="F486" s="5">
        <v>-249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1478</v>
      </c>
      <c r="F487" s="5">
        <v>-261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1780</v>
      </c>
      <c r="F488" s="5">
        <v>-391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1767</v>
      </c>
      <c r="F489" s="5">
        <v>-282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1582</v>
      </c>
      <c r="F490" s="5">
        <v>-246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1456</v>
      </c>
      <c r="F491" s="5">
        <v>-282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1572</v>
      </c>
      <c r="F492" s="5">
        <v>-299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1660</v>
      </c>
      <c r="F493" s="5">
        <v>-186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1641</v>
      </c>
      <c r="F494" s="5">
        <v>-101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1850</v>
      </c>
      <c r="F495" s="5">
        <v>-333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1707</v>
      </c>
      <c r="F496" s="5">
        <v>-228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1930</v>
      </c>
      <c r="F497" s="5">
        <v>-25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1718</v>
      </c>
      <c r="F498" s="5">
        <v>-471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1724</v>
      </c>
      <c r="F499" s="5">
        <v>-122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1613</v>
      </c>
      <c r="F500" s="5">
        <v>-342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1679</v>
      </c>
      <c r="F501" s="5">
        <v>-109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1587</v>
      </c>
      <c r="F502" s="5">
        <v>-202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1837</v>
      </c>
      <c r="F503" s="5">
        <v>-324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1584</v>
      </c>
      <c r="F504" s="5">
        <v>-67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1680</v>
      </c>
      <c r="F505" s="5">
        <v>-458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1822</v>
      </c>
      <c r="F506" s="5">
        <v>-313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1981</v>
      </c>
      <c r="F507" s="5">
        <v>-283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1813</v>
      </c>
      <c r="F508" s="5">
        <v>-213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1840</v>
      </c>
      <c r="F509" s="5">
        <v>-252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1869</v>
      </c>
      <c r="F510" s="5">
        <v>-155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1734</v>
      </c>
      <c r="F511" s="5">
        <v>-358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1829</v>
      </c>
      <c r="F512" s="5">
        <v>-339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2051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1943</v>
      </c>
      <c r="F514" s="5">
        <v>-359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1859</v>
      </c>
      <c r="F515" s="5">
        <v>-375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1930</v>
      </c>
      <c r="F516" s="5">
        <v>-461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2193</v>
      </c>
      <c r="F517" s="5">
        <v>-289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2142</v>
      </c>
      <c r="F518" s="5">
        <v>-277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2016</v>
      </c>
      <c r="F519" s="5">
        <v>-410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2130</v>
      </c>
      <c r="F520" s="5">
        <v>-146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2009</v>
      </c>
      <c r="F521" s="5">
        <v>-226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1591</v>
      </c>
      <c r="F522" s="5">
        <v>-154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1959</v>
      </c>
      <c r="F523" s="5">
        <v>-167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1921</v>
      </c>
      <c r="F524" s="5">
        <v>-157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1859</v>
      </c>
      <c r="F525" s="5">
        <v>-31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1782</v>
      </c>
      <c r="F526" s="5">
        <v>-282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1888</v>
      </c>
      <c r="F527" s="5">
        <v>-305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1632</v>
      </c>
      <c r="F528" s="5">
        <v>-361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1823</v>
      </c>
      <c r="F529" s="5">
        <v>-146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1974</v>
      </c>
      <c r="F530" s="5">
        <v>-403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2191</v>
      </c>
      <c r="F531" s="5">
        <v>-208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1855</v>
      </c>
      <c r="F532" s="5">
        <v>-458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2181</v>
      </c>
      <c r="F533" s="5">
        <v>-200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2082</v>
      </c>
      <c r="F534" s="5">
        <v>-107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1918</v>
      </c>
      <c r="F535" s="5">
        <v>-167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2167</v>
      </c>
      <c r="F536" s="5">
        <v>-459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2117</v>
      </c>
      <c r="F537" s="5">
        <v>-220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2128</v>
      </c>
      <c r="F538" s="5">
        <v>-177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2099</v>
      </c>
      <c r="F539" s="5">
        <v>-280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2097</v>
      </c>
      <c r="F540" s="5">
        <v>-376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2145</v>
      </c>
      <c r="F541" s="5">
        <v>-474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2085</v>
      </c>
      <c r="F542" s="5">
        <v>-56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2394</v>
      </c>
      <c r="F543" s="5">
        <v>-373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2359</v>
      </c>
      <c r="F544" s="5">
        <v>-169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2553</v>
      </c>
      <c r="F545" s="5">
        <v>-268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2338</v>
      </c>
      <c r="F546" s="5">
        <v>-125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2397</v>
      </c>
      <c r="F547" s="5">
        <v>-449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2304</v>
      </c>
      <c r="F548" s="5">
        <v>-398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2220</v>
      </c>
      <c r="F549" s="5">
        <v>-236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2139</v>
      </c>
      <c r="F550" s="5">
        <v>-374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1975</v>
      </c>
      <c r="F551" s="5">
        <v>-358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2313</v>
      </c>
      <c r="F552" s="5">
        <v>-160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2347</v>
      </c>
      <c r="F553" s="5">
        <v>-225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2395</v>
      </c>
      <c r="F554" s="5">
        <v>-447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2218</v>
      </c>
      <c r="F555" s="5">
        <v>-235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2361</v>
      </c>
      <c r="F556" s="5">
        <v>-245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2281</v>
      </c>
      <c r="F557" s="5">
        <v>-214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2183</v>
      </c>
      <c r="F558" s="5">
        <v>-387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2248</v>
      </c>
      <c r="F559" s="5">
        <v>-350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2609</v>
      </c>
      <c r="F560" s="5">
        <v>-417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2557</v>
      </c>
      <c r="F561" s="5">
        <v>-411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2403</v>
      </c>
      <c r="F562" s="5">
        <v>-195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2546</v>
      </c>
      <c r="F563" s="5">
        <v>-215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2326</v>
      </c>
      <c r="F564" s="5">
        <v>-487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2647</v>
      </c>
      <c r="F565" s="5">
        <v>-155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2682</v>
      </c>
      <c r="F566" s="5">
        <v>-285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2582</v>
      </c>
      <c r="F567" s="5">
        <v>-137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2642</v>
      </c>
      <c r="F568" s="5">
        <v>-184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2661</v>
      </c>
      <c r="F569" s="5">
        <v>-331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2388</v>
      </c>
      <c r="F570" s="5">
        <v>-430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2483</v>
      </c>
      <c r="F571" s="5">
        <v>-405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2574</v>
      </c>
      <c r="F572" s="5">
        <v>-207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2628</v>
      </c>
      <c r="F573" s="5">
        <v>-329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2745</v>
      </c>
      <c r="F574" s="5">
        <v>-390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2505</v>
      </c>
      <c r="F575" s="5">
        <v>-72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2451</v>
      </c>
      <c r="F576" s="5">
        <v>-316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2720</v>
      </c>
      <c r="F577" s="5">
        <v>-303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2785</v>
      </c>
      <c r="F578" s="5">
        <v>-461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2575</v>
      </c>
      <c r="F579" s="5">
        <v>-117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2492</v>
      </c>
      <c r="F580" s="5">
        <v>-173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2568</v>
      </c>
      <c r="F581" s="5">
        <v>-218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2859</v>
      </c>
      <c r="F582" s="5">
        <v>-407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2785</v>
      </c>
      <c r="F583" s="5">
        <v>-116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2568</v>
      </c>
      <c r="F584" s="5">
        <v>-509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2931</v>
      </c>
      <c r="F585" s="5">
        <v>-164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2954</v>
      </c>
      <c r="F586" s="5">
        <v>-288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2939</v>
      </c>
      <c r="F587" s="5">
        <v>-474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2762</v>
      </c>
      <c r="F588" s="5">
        <v>-485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2820</v>
      </c>
      <c r="F589" s="5">
        <v>-218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2949</v>
      </c>
      <c r="F590" s="5">
        <v>-147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2762</v>
      </c>
      <c r="F591" s="5">
        <v>-452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2656</v>
      </c>
      <c r="F592" s="5">
        <v>-151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2860</v>
      </c>
      <c r="F593" s="5">
        <v>-476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2802</v>
      </c>
      <c r="F594" s="5">
        <v>-213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2911</v>
      </c>
      <c r="F595" s="5">
        <v>-384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3081</v>
      </c>
      <c r="F596" s="5">
        <v>-406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2839</v>
      </c>
      <c r="F597" s="5">
        <v>-544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2807</v>
      </c>
      <c r="F598" s="5">
        <v>-410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2984</v>
      </c>
      <c r="F599" s="5">
        <v>-157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3137</v>
      </c>
      <c r="F600" s="5">
        <v>-286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3101</v>
      </c>
      <c r="F601" s="5">
        <v>-283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3187</v>
      </c>
      <c r="F602" s="5">
        <v>-334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3047</v>
      </c>
      <c r="F603" s="5">
        <v>-377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3147</v>
      </c>
      <c r="F604" s="5">
        <v>-209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3196</v>
      </c>
      <c r="F605" s="5">
        <v>-236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2887</v>
      </c>
      <c r="F606" s="5">
        <v>-208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2992</v>
      </c>
      <c r="F607" s="5">
        <v>-182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3259</v>
      </c>
      <c r="F608" s="5">
        <v>-301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3003</v>
      </c>
      <c r="F609" s="5">
        <v>-359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3123</v>
      </c>
      <c r="F610" s="5">
        <v>-221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2986</v>
      </c>
      <c r="F611" s="5">
        <v>-532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3065</v>
      </c>
      <c r="F612" s="5">
        <v>-556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3119</v>
      </c>
      <c r="F613" s="5">
        <v>-502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3106</v>
      </c>
      <c r="F614" s="5">
        <v>-559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3246</v>
      </c>
      <c r="F615" s="5">
        <v>-279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3157</v>
      </c>
      <c r="F616" s="5">
        <v>-559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3196</v>
      </c>
      <c r="F617" s="5">
        <v>-277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3161</v>
      </c>
      <c r="F618" s="5">
        <v>-609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3460</v>
      </c>
      <c r="F619" s="5">
        <v>-387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3446</v>
      </c>
      <c r="F620" s="5">
        <v>-603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3278</v>
      </c>
      <c r="F621" s="5">
        <v>-421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3374</v>
      </c>
      <c r="F622" s="5">
        <v>-782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3141</v>
      </c>
      <c r="F623" s="5">
        <v>-494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3461</v>
      </c>
      <c r="F624" s="5">
        <v>-420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3226</v>
      </c>
      <c r="F625" s="5">
        <v>-583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3283</v>
      </c>
      <c r="F626" s="5">
        <v>-139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3275</v>
      </c>
      <c r="F627" s="5">
        <v>-436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3218</v>
      </c>
      <c r="F628" s="5">
        <v>-495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3561</v>
      </c>
      <c r="F629" s="5">
        <v>-178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3415</v>
      </c>
      <c r="F630" s="5">
        <v>-337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3473</v>
      </c>
      <c r="F631" s="5">
        <v>-129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3238</v>
      </c>
      <c r="F632" s="5">
        <v>-94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3317</v>
      </c>
      <c r="F633" s="5">
        <v>-121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3267</v>
      </c>
      <c r="F634" s="5">
        <v>-294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3517</v>
      </c>
      <c r="F635" s="5">
        <v>-193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3554</v>
      </c>
      <c r="F636" s="5">
        <v>-79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3463</v>
      </c>
      <c r="F637" s="5">
        <v>-135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3334</v>
      </c>
      <c r="F638" s="5">
        <v>-286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3724</v>
      </c>
      <c r="F639" s="5">
        <v>-530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3637</v>
      </c>
      <c r="F640" s="5">
        <v>-354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3308</v>
      </c>
      <c r="F641" s="5">
        <v>-313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3569</v>
      </c>
      <c r="F642" s="5">
        <v>-347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3596</v>
      </c>
      <c r="F643" s="5">
        <v>-264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3728</v>
      </c>
      <c r="F644" s="5">
        <v>-261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3301</v>
      </c>
      <c r="F645" s="5">
        <v>-118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3425</v>
      </c>
      <c r="F646" s="5">
        <v>-161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3382</v>
      </c>
      <c r="F647" s="5">
        <v>-98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3404</v>
      </c>
      <c r="F648" s="5">
        <v>-46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3555</v>
      </c>
      <c r="F649" s="5">
        <v>-272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3393</v>
      </c>
      <c r="F650" s="5">
        <v>-77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3415</v>
      </c>
      <c r="F651" s="5">
        <v>-161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3459</v>
      </c>
      <c r="F652" s="5">
        <v>-86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3544</v>
      </c>
      <c r="F653" s="5">
        <v>-360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3658</v>
      </c>
      <c r="F654" s="5">
        <v>-59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3637</v>
      </c>
      <c r="F655" s="5">
        <v>-308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3532</v>
      </c>
      <c r="F656" s="5">
        <v>-412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3621</v>
      </c>
      <c r="F657" s="5">
        <v>-102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3530</v>
      </c>
      <c r="F658" s="5">
        <v>-341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3574</v>
      </c>
      <c r="F659" s="5">
        <v>-222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3593</v>
      </c>
      <c r="F660" s="5">
        <v>-196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3809</v>
      </c>
      <c r="F661" s="5">
        <v>-281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3601</v>
      </c>
      <c r="F662" s="5">
        <v>-304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3675</v>
      </c>
      <c r="F663" s="5">
        <v>-317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3838</v>
      </c>
      <c r="F664" s="5">
        <v>-106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3633</v>
      </c>
      <c r="F665" s="5">
        <v>-186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3717</v>
      </c>
      <c r="F666" s="5">
        <v>-393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3938</v>
      </c>
      <c r="F667" s="5">
        <v>-52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3961</v>
      </c>
      <c r="F668" s="5">
        <v>-153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3950</v>
      </c>
      <c r="F669" s="5">
        <v>-186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3868</v>
      </c>
      <c r="F670" s="5">
        <v>-177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3724</v>
      </c>
      <c r="F671" s="5">
        <v>-110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4087</v>
      </c>
      <c r="F672" s="5">
        <v>-283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3846</v>
      </c>
      <c r="F673" s="5">
        <v>-327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3698</v>
      </c>
      <c r="F674" s="5">
        <v>-142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4019</v>
      </c>
      <c r="F675" s="5">
        <v>-472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3957</v>
      </c>
      <c r="F676" s="5">
        <v>-165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3999</v>
      </c>
      <c r="F677" s="5">
        <v>-352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3859</v>
      </c>
      <c r="F678" s="5">
        <v>-269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3914</v>
      </c>
      <c r="F679" s="5">
        <v>-197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4058</v>
      </c>
      <c r="F680" s="5">
        <v>-233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3754</v>
      </c>
      <c r="F681" s="5">
        <v>-450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4074</v>
      </c>
      <c r="F682" s="5">
        <v>-370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4006</v>
      </c>
      <c r="F683" s="5">
        <v>-459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4066</v>
      </c>
      <c r="F684" s="5">
        <v>-492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3851</v>
      </c>
      <c r="F685" s="5">
        <v>-388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3845</v>
      </c>
      <c r="F686" s="5">
        <v>-170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3987</v>
      </c>
      <c r="F687" s="5">
        <v>-200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4061</v>
      </c>
      <c r="F688" s="5">
        <v>-428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3926</v>
      </c>
      <c r="F689" s="5">
        <v>-336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4162</v>
      </c>
      <c r="F690" s="5">
        <v>-107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4146</v>
      </c>
      <c r="F691" s="5">
        <v>-393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4011</v>
      </c>
      <c r="F692" s="5">
        <v>-485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4095</v>
      </c>
      <c r="F693" s="5">
        <v>-221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4091</v>
      </c>
      <c r="F694" s="5">
        <v>-215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4147</v>
      </c>
      <c r="F695" s="5">
        <v>-333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4044</v>
      </c>
      <c r="F696" s="5">
        <v>-90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4383</v>
      </c>
      <c r="F697" s="5">
        <v>-402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4088</v>
      </c>
      <c r="F698" s="5">
        <v>-245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4155</v>
      </c>
      <c r="F699" s="5">
        <v>-341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4242</v>
      </c>
      <c r="F700" s="5">
        <v>-411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4308</v>
      </c>
      <c r="F701" s="5">
        <v>-237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4328</v>
      </c>
      <c r="F702" s="5">
        <v>-440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4340</v>
      </c>
      <c r="F703" s="5">
        <v>-326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4258</v>
      </c>
      <c r="F704" s="5">
        <v>-100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4400</v>
      </c>
      <c r="F705" s="5">
        <v>-410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4217</v>
      </c>
      <c r="F706" s="5">
        <v>-202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4599</v>
      </c>
      <c r="F707" s="5">
        <v>-427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4453</v>
      </c>
      <c r="F708" s="5">
        <v>-522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4455</v>
      </c>
      <c r="F709" s="5">
        <v>-195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4339</v>
      </c>
      <c r="F710" s="5">
        <v>-429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4204</v>
      </c>
      <c r="F711" s="5">
        <v>-498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4245</v>
      </c>
      <c r="F712" s="5">
        <v>-391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4318</v>
      </c>
      <c r="F713" s="5">
        <v>-245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4530</v>
      </c>
      <c r="F714" s="5">
        <v>-151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4322</v>
      </c>
      <c r="F715" s="5">
        <v>-217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4260</v>
      </c>
      <c r="F716" s="5">
        <v>-417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4544</v>
      </c>
      <c r="F717" s="5">
        <v>-224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4606</v>
      </c>
      <c r="F718" s="5">
        <v>-230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4248</v>
      </c>
      <c r="F719" s="5">
        <v>-102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4356</v>
      </c>
      <c r="F720" s="5">
        <v>-503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4462</v>
      </c>
      <c r="F721" s="5">
        <v>-240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4347</v>
      </c>
      <c r="F722" s="5">
        <v>-246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4499</v>
      </c>
      <c r="F723" s="5">
        <v>-536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4462</v>
      </c>
      <c r="F724" s="5">
        <v>-249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4811</v>
      </c>
      <c r="F725" s="5">
        <v>-486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4730</v>
      </c>
      <c r="F726" s="5">
        <v>-266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4452</v>
      </c>
      <c r="F727" s="5">
        <v>-366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4568</v>
      </c>
      <c r="F728" s="5">
        <v>-255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4521</v>
      </c>
      <c r="F729" s="5">
        <v>-387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4872</v>
      </c>
      <c r="F730" s="5">
        <v>-353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4752</v>
      </c>
      <c r="F731" s="5">
        <v>-534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4600</v>
      </c>
      <c r="F732" s="5">
        <v>-559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4835</v>
      </c>
      <c r="F733" s="5">
        <v>-387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4797</v>
      </c>
      <c r="F734" s="5">
        <v>-396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4691</v>
      </c>
      <c r="F735" s="5">
        <v>-543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4668</v>
      </c>
      <c r="F736" s="5">
        <v>-269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5001</v>
      </c>
      <c r="F737" s="5">
        <v>-563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4570</v>
      </c>
      <c r="F738" s="5">
        <v>-493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4479</v>
      </c>
      <c r="F739" s="5">
        <v>-261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4607</v>
      </c>
      <c r="F740" s="5">
        <v>-326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4663</v>
      </c>
      <c r="F741" s="5">
        <v>-153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4939</v>
      </c>
      <c r="F742" s="5">
        <v>-549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5017</v>
      </c>
      <c r="F743" s="5">
        <v>-126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4826</v>
      </c>
      <c r="F744" s="5">
        <v>-419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4886</v>
      </c>
      <c r="F745" s="5">
        <v>-462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5109</v>
      </c>
      <c r="F746" s="5">
        <v>-308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5163</v>
      </c>
      <c r="F747" s="5">
        <v>-393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4870</v>
      </c>
      <c r="F748" s="5">
        <v>-131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5067</v>
      </c>
      <c r="F749" s="5">
        <v>-159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5130</v>
      </c>
      <c r="F750" s="5">
        <v>-143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5114</v>
      </c>
      <c r="F751" s="5">
        <v>-343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5021</v>
      </c>
      <c r="F752" s="5">
        <v>-357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4943</v>
      </c>
      <c r="F753" s="5">
        <v>-19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5056</v>
      </c>
      <c r="F754" s="5">
        <v>-161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5070</v>
      </c>
      <c r="F755" s="5">
        <v>-211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5224</v>
      </c>
      <c r="F756" s="5">
        <v>-238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5223</v>
      </c>
      <c r="F757" s="5">
        <v>-354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5268</v>
      </c>
      <c r="F758" s="5">
        <v>-278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5094</v>
      </c>
      <c r="F759" s="5">
        <v>-172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4970</v>
      </c>
      <c r="F760" s="5">
        <v>-195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5129</v>
      </c>
      <c r="F761" s="5">
        <v>-388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5097</v>
      </c>
      <c r="F762" s="5">
        <v>-439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5345</v>
      </c>
      <c r="F763" s="5">
        <v>-318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5142</v>
      </c>
      <c r="F764" s="5">
        <v>-364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5307</v>
      </c>
      <c r="F765" s="5">
        <v>-728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5168</v>
      </c>
      <c r="F766" s="5">
        <v>-417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5438</v>
      </c>
      <c r="F767" s="5">
        <v>-403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5308</v>
      </c>
      <c r="F768" s="5">
        <v>-248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5326</v>
      </c>
      <c r="F769" s="5">
        <v>-88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5146</v>
      </c>
      <c r="F770" s="5">
        <v>-112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5385</v>
      </c>
      <c r="F771" s="5">
        <v>-419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5334</v>
      </c>
      <c r="F772" s="5">
        <v>-510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5480</v>
      </c>
      <c r="F773" s="5">
        <v>-272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5052</v>
      </c>
      <c r="F774" s="5">
        <v>-241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5416</v>
      </c>
      <c r="F775" s="5">
        <v>-581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5243</v>
      </c>
      <c r="F776" s="5">
        <v>-122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5393</v>
      </c>
      <c r="F777" s="5">
        <v>-272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5421</v>
      </c>
      <c r="F778" s="5">
        <v>-306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5241</v>
      </c>
      <c r="F779" s="5">
        <v>-180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5589</v>
      </c>
      <c r="F780" s="5">
        <v>-192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5561</v>
      </c>
      <c r="F781" s="5">
        <v>-160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5601</v>
      </c>
      <c r="F782" s="5">
        <v>-434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5428</v>
      </c>
      <c r="F783" s="5">
        <v>-401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5587</v>
      </c>
      <c r="F784" s="5">
        <v>-275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5749</v>
      </c>
      <c r="F785" s="5">
        <v>-178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5432</v>
      </c>
      <c r="F786" s="5">
        <v>-449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5267</v>
      </c>
      <c r="F787" s="5">
        <v>-271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5437</v>
      </c>
      <c r="F788" s="5">
        <v>-186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5361</v>
      </c>
      <c r="F789" s="5">
        <v>-392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5485</v>
      </c>
      <c r="F790" s="5">
        <v>-209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5688</v>
      </c>
      <c r="F791" s="5">
        <v>-14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5535</v>
      </c>
      <c r="F792" s="5">
        <v>-12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5756</v>
      </c>
      <c r="F793" s="5">
        <v>-256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5602</v>
      </c>
      <c r="F794" s="5">
        <v>-266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5714</v>
      </c>
      <c r="F795" s="5">
        <v>-329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5671</v>
      </c>
      <c r="F796" s="5">
        <v>-375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5654</v>
      </c>
      <c r="F797" s="5">
        <v>-299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5770</v>
      </c>
      <c r="F798" s="5">
        <v>-100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5854</v>
      </c>
      <c r="F799" s="5">
        <v>-87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5873</v>
      </c>
      <c r="F800" s="5">
        <v>-345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5656</v>
      </c>
      <c r="F801" s="5">
        <v>-216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5968</v>
      </c>
      <c r="F802" s="5">
        <v>2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5865</v>
      </c>
      <c r="F803" s="5">
        <v>-386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6033</v>
      </c>
      <c r="F804" s="5">
        <v>-67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5787</v>
      </c>
      <c r="F805" s="5">
        <v>-408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5803</v>
      </c>
      <c r="F806" s="5">
        <v>-377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5952</v>
      </c>
      <c r="F807" s="5">
        <v>-318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5967</v>
      </c>
      <c r="F808" s="5">
        <v>-149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5672</v>
      </c>
      <c r="F809" s="5">
        <v>-73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5999</v>
      </c>
      <c r="F810" s="5">
        <v>-252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5788</v>
      </c>
      <c r="F811" s="5">
        <v>-406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5836</v>
      </c>
      <c r="F812" s="5">
        <v>-330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5745</v>
      </c>
      <c r="F813" s="5">
        <v>-157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5798</v>
      </c>
      <c r="F814" s="5">
        <v>-253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5845</v>
      </c>
      <c r="F815" s="5">
        <v>-176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5892</v>
      </c>
      <c r="F816" s="5">
        <v>-43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5917</v>
      </c>
      <c r="F817" s="5">
        <v>-216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6084</v>
      </c>
      <c r="F818" s="5">
        <v>-85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6157</v>
      </c>
      <c r="F819" s="5">
        <v>-436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6273</v>
      </c>
      <c r="F820" s="5">
        <v>-334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6205</v>
      </c>
      <c r="F821" s="5">
        <v>-396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5973</v>
      </c>
      <c r="F822" s="5">
        <v>-252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5891</v>
      </c>
      <c r="F823" s="5">
        <v>-246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6052</v>
      </c>
      <c r="F824" s="5">
        <v>-455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6138</v>
      </c>
      <c r="F825" s="5">
        <v>-394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6271</v>
      </c>
      <c r="F826" s="5">
        <v>-292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6095</v>
      </c>
      <c r="F827" s="5">
        <v>-339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5901</v>
      </c>
      <c r="F828" s="5">
        <v>-42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6031</v>
      </c>
      <c r="F829" s="5">
        <v>-286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5918</v>
      </c>
      <c r="F830" s="5">
        <v>-231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6113</v>
      </c>
      <c r="F831" s="5">
        <v>-165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6252</v>
      </c>
      <c r="F832" s="5">
        <v>-133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5938</v>
      </c>
      <c r="F833" s="5">
        <v>-155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6055</v>
      </c>
      <c r="F834" s="5">
        <v>-220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5961</v>
      </c>
      <c r="F835" s="5">
        <v>-320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6235</v>
      </c>
      <c r="F836" s="5">
        <v>-227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6017</v>
      </c>
      <c r="F837" s="5">
        <v>-161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6208</v>
      </c>
      <c r="F838" s="5">
        <v>-409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5938</v>
      </c>
      <c r="F839" s="5">
        <v>-134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6018</v>
      </c>
      <c r="F840" s="5">
        <v>-248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6219</v>
      </c>
      <c r="F841" s="5">
        <v>-124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6168</v>
      </c>
      <c r="F842" s="5">
        <v>-407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6283</v>
      </c>
      <c r="F843" s="5">
        <v>-168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6310</v>
      </c>
      <c r="F844" s="5">
        <v>-153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6050</v>
      </c>
      <c r="F845" s="5">
        <v>-340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6004</v>
      </c>
      <c r="F846" s="5">
        <v>-78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6338</v>
      </c>
      <c r="F847" s="5">
        <v>-171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6280</v>
      </c>
      <c r="F848" s="5">
        <v>-443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6123</v>
      </c>
      <c r="F849" s="5">
        <v>-294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6100</v>
      </c>
      <c r="F850" s="5">
        <v>70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6361</v>
      </c>
      <c r="F851" s="5">
        <v>123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6332</v>
      </c>
      <c r="F852" s="5">
        <v>-178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6380</v>
      </c>
      <c r="F853" s="5">
        <v>89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6402</v>
      </c>
      <c r="F854" s="5">
        <v>-245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6384</v>
      </c>
      <c r="F855" s="5">
        <v>-2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6398</v>
      </c>
      <c r="F856" s="5">
        <v>-207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6316</v>
      </c>
      <c r="F857" s="5">
        <v>-133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6105</v>
      </c>
      <c r="F858" s="5">
        <v>-217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6061</v>
      </c>
      <c r="F859" s="5">
        <v>-267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6128</v>
      </c>
      <c r="F860" s="5">
        <v>-295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6061</v>
      </c>
      <c r="F861" s="5">
        <v>-202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6071</v>
      </c>
      <c r="F862" s="5">
        <v>-331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6222</v>
      </c>
      <c r="F863" s="5">
        <v>-77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6151</v>
      </c>
      <c r="F864" s="5">
        <v>25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6508</v>
      </c>
      <c r="F865" s="5">
        <v>57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6401</v>
      </c>
      <c r="F866" s="5">
        <v>-25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6389</v>
      </c>
      <c r="F867" s="5">
        <v>-190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6631</v>
      </c>
      <c r="F868" s="5">
        <v>131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6313</v>
      </c>
      <c r="F869" s="5">
        <v>98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6280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6285</v>
      </c>
      <c r="F871" s="5">
        <v>69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6651</v>
      </c>
      <c r="F872" s="5">
        <v>131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6403</v>
      </c>
      <c r="F873" s="5">
        <v>131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6604</v>
      </c>
      <c r="F874" s="5">
        <v>-20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6586</v>
      </c>
      <c r="F875" s="5">
        <v>244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6606</v>
      </c>
      <c r="F876" s="5">
        <v>32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6540</v>
      </c>
      <c r="F877" s="5">
        <v>-9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6671</v>
      </c>
      <c r="F878" s="5">
        <v>244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6625</v>
      </c>
      <c r="F879" s="5">
        <v>-29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6676</v>
      </c>
      <c r="F880" s="5">
        <v>210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6572</v>
      </c>
      <c r="F881" s="5">
        <v>144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6470</v>
      </c>
      <c r="F882" s="5">
        <v>-41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6661</v>
      </c>
      <c r="F883" s="5">
        <v>118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6732</v>
      </c>
      <c r="F884" s="5">
        <v>259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6806</v>
      </c>
      <c r="F885" s="5">
        <v>110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6468</v>
      </c>
      <c r="F886" s="5">
        <v>99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6640</v>
      </c>
      <c r="F887" s="5">
        <v>351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6857</v>
      </c>
      <c r="F888" s="5">
        <v>139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6875</v>
      </c>
      <c r="F889" s="5">
        <v>443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6617</v>
      </c>
      <c r="F890" s="5">
        <v>299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6590</v>
      </c>
      <c r="F891" s="5">
        <v>443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6679</v>
      </c>
      <c r="F892" s="5">
        <v>263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6557</v>
      </c>
      <c r="F893" s="5">
        <v>261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6652</v>
      </c>
      <c r="F894" s="5">
        <v>437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6615</v>
      </c>
      <c r="F895" s="5">
        <v>378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6782</v>
      </c>
      <c r="F896" s="5">
        <v>578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6595</v>
      </c>
      <c r="F897" s="5">
        <v>312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6507</v>
      </c>
      <c r="F898" s="5">
        <v>560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6396</v>
      </c>
      <c r="F899" s="5">
        <v>183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6612</v>
      </c>
      <c r="F900" s="5">
        <v>515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6577</v>
      </c>
      <c r="F901" s="5">
        <v>212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6408</v>
      </c>
      <c r="F902" s="5">
        <v>505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6778</v>
      </c>
      <c r="F903" s="5">
        <v>162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6624</v>
      </c>
      <c r="F904" s="5">
        <v>403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6621</v>
      </c>
      <c r="F905" s="5">
        <v>292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6480</v>
      </c>
      <c r="F906" s="5">
        <v>290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6434</v>
      </c>
      <c r="F907" s="5">
        <v>220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6501</v>
      </c>
      <c r="F908" s="5">
        <v>345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6561</v>
      </c>
      <c r="F909" s="5">
        <v>108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6396</v>
      </c>
      <c r="F910" s="5">
        <v>169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6557</v>
      </c>
      <c r="F911" s="5">
        <v>284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6687</v>
      </c>
      <c r="F912" s="5">
        <v>53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6676</v>
      </c>
      <c r="F913" s="5">
        <v>330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6650</v>
      </c>
      <c r="F914" s="5">
        <v>264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6560</v>
      </c>
      <c r="F915" s="5">
        <v>573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6798</v>
      </c>
      <c r="F916" s="5">
        <v>359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6780</v>
      </c>
      <c r="F917" s="5">
        <v>380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6716</v>
      </c>
      <c r="F918" s="5">
        <v>210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6494</v>
      </c>
      <c r="F919" s="5">
        <v>299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6623</v>
      </c>
      <c r="F920" s="5">
        <v>302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6683</v>
      </c>
      <c r="F921" s="5">
        <v>186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6726</v>
      </c>
      <c r="F922" s="5">
        <v>322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6388</v>
      </c>
      <c r="F923" s="5">
        <v>471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6563</v>
      </c>
      <c r="F924" s="5">
        <v>516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6579</v>
      </c>
      <c r="F925" s="5">
        <v>460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6737</v>
      </c>
      <c r="F926" s="5">
        <v>251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6889</v>
      </c>
      <c r="F927" s="5">
        <v>631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6521</v>
      </c>
      <c r="F928" s="5">
        <v>403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6832</v>
      </c>
      <c r="F929" s="5">
        <v>517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6720</v>
      </c>
      <c r="F930" s="5">
        <v>283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6648</v>
      </c>
      <c r="F931" s="5">
        <v>281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6513</v>
      </c>
      <c r="F932" s="5">
        <v>394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6676</v>
      </c>
      <c r="F933" s="5">
        <v>486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6602</v>
      </c>
      <c r="F934" s="5">
        <v>584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6794</v>
      </c>
      <c r="F935" s="5">
        <v>337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6502</v>
      </c>
      <c r="F936" s="5">
        <v>385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6804</v>
      </c>
      <c r="F937" s="5">
        <v>602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6689</v>
      </c>
      <c r="F938" s="5">
        <v>645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6782</v>
      </c>
      <c r="F939" s="5">
        <v>767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6554</v>
      </c>
      <c r="F940" s="5">
        <v>728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6576</v>
      </c>
      <c r="F941" s="5">
        <v>487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6542</v>
      </c>
      <c r="F942" s="5">
        <v>691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6553</v>
      </c>
      <c r="F943" s="5">
        <v>429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6674</v>
      </c>
      <c r="F944" s="5">
        <v>436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6840</v>
      </c>
      <c r="F945" s="5">
        <v>528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6919</v>
      </c>
      <c r="F946" s="5">
        <v>616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6969</v>
      </c>
      <c r="F947" s="5">
        <v>625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6823</v>
      </c>
      <c r="F948" s="5">
        <v>738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6669</v>
      </c>
      <c r="F949" s="5">
        <v>706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6931</v>
      </c>
      <c r="F950" s="5">
        <v>794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6497</v>
      </c>
      <c r="F951" s="5">
        <v>767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6692</v>
      </c>
      <c r="F952" s="5">
        <v>575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6405</v>
      </c>
      <c r="F953" s="5">
        <v>730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6489</v>
      </c>
      <c r="F954" s="5">
        <v>592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6436</v>
      </c>
      <c r="F955" s="5">
        <v>564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6606</v>
      </c>
      <c r="F956" s="5">
        <v>553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6636</v>
      </c>
      <c r="F957" s="5">
        <v>856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6420</v>
      </c>
      <c r="F958" s="5">
        <v>570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6607</v>
      </c>
      <c r="F959" s="5">
        <v>636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6572</v>
      </c>
      <c r="F960" s="5">
        <v>859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6286</v>
      </c>
      <c r="F961" s="5">
        <v>728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6519</v>
      </c>
      <c r="F962" s="5">
        <v>644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6496</v>
      </c>
      <c r="F963" s="5">
        <v>683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6553</v>
      </c>
      <c r="F964" s="5">
        <v>610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6295</v>
      </c>
      <c r="F965" s="5">
        <v>733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6385</v>
      </c>
      <c r="F966" s="5">
        <v>838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6603</v>
      </c>
      <c r="F967" s="5">
        <v>717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6270</v>
      </c>
      <c r="F968" s="5">
        <v>771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6356</v>
      </c>
      <c r="F969" s="5">
        <v>642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6364</v>
      </c>
      <c r="F970" s="5">
        <v>948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6322</v>
      </c>
      <c r="F971" s="5">
        <v>661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6445</v>
      </c>
      <c r="F972" s="5">
        <v>878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6417</v>
      </c>
      <c r="F973" s="5">
        <v>890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6399</v>
      </c>
      <c r="F974" s="5">
        <v>686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6318</v>
      </c>
      <c r="F975" s="5">
        <v>818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6258</v>
      </c>
      <c r="F976" s="5">
        <v>741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6285</v>
      </c>
      <c r="F977" s="5">
        <v>878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6426</v>
      </c>
      <c r="F978" s="5">
        <v>842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6459</v>
      </c>
      <c r="F979" s="5">
        <v>814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6170</v>
      </c>
      <c r="F980" s="5">
        <v>694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6306</v>
      </c>
      <c r="F981" s="5">
        <v>741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6305</v>
      </c>
      <c r="F982" s="5">
        <v>690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6086</v>
      </c>
      <c r="F983" s="5">
        <v>927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6190</v>
      </c>
      <c r="F984" s="5">
        <v>877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6416</v>
      </c>
      <c r="F985" s="5">
        <v>980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6341</v>
      </c>
      <c r="F986" s="5">
        <v>1001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6105</v>
      </c>
      <c r="F987" s="5">
        <v>1026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6342</v>
      </c>
      <c r="F988" s="5">
        <v>845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6268</v>
      </c>
      <c r="F989" s="5">
        <v>869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6319</v>
      </c>
      <c r="F990" s="5">
        <v>1114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6183</v>
      </c>
      <c r="F991" s="5">
        <v>1075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6257</v>
      </c>
      <c r="F992" s="5">
        <v>891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5962</v>
      </c>
      <c r="F993" s="5">
        <v>683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5939</v>
      </c>
      <c r="F994" s="5">
        <v>787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6274</v>
      </c>
      <c r="F995" s="5">
        <v>1067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6130</v>
      </c>
      <c r="F996" s="5">
        <v>579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5962</v>
      </c>
      <c r="F997" s="5">
        <v>933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6037</v>
      </c>
      <c r="F998" s="5">
        <v>1023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6218</v>
      </c>
      <c r="F999" s="5">
        <v>932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5918</v>
      </c>
      <c r="F1000" s="5">
        <v>709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6174</v>
      </c>
      <c r="F1001" s="5">
        <v>902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5997</v>
      </c>
      <c r="F1002" s="5">
        <v>642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6058</v>
      </c>
      <c r="F1003" s="5">
        <v>680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5985</v>
      </c>
      <c r="F1004" s="5">
        <v>548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5996</v>
      </c>
      <c r="F1005" s="5">
        <v>723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6132</v>
      </c>
      <c r="F1006" s="5">
        <v>652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6124</v>
      </c>
      <c r="F1007" s="5">
        <v>887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6123</v>
      </c>
      <c r="F1008" s="5">
        <v>717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6133</v>
      </c>
      <c r="F1009" s="5">
        <v>742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5857</v>
      </c>
      <c r="F1010" s="5">
        <v>776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6133</v>
      </c>
      <c r="F1011" s="5">
        <v>817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6101</v>
      </c>
      <c r="F1012" s="5">
        <v>724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5958</v>
      </c>
      <c r="F1013" s="5">
        <v>618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6134</v>
      </c>
      <c r="F1014" s="5">
        <v>740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6014</v>
      </c>
      <c r="F1015" s="5">
        <v>966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6125</v>
      </c>
      <c r="F1016" s="5">
        <v>910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6185</v>
      </c>
      <c r="F1017" s="5">
        <v>847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5842</v>
      </c>
      <c r="F1018" s="5">
        <v>877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5840</v>
      </c>
      <c r="F1019" s="5">
        <v>667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5851</v>
      </c>
      <c r="F1020" s="5">
        <v>725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5936</v>
      </c>
      <c r="F1021" s="5">
        <v>656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6047</v>
      </c>
      <c r="F1022" s="5">
        <v>737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5988</v>
      </c>
      <c r="F1023" s="5">
        <v>679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6094</v>
      </c>
      <c r="F1024" s="5">
        <v>697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6025</v>
      </c>
      <c r="F1025" s="5">
        <v>757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5794</v>
      </c>
      <c r="F1026" s="5">
        <v>721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5815</v>
      </c>
      <c r="F1027" s="5">
        <v>587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5967</v>
      </c>
      <c r="F1028" s="5">
        <v>540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5644</v>
      </c>
      <c r="F1029" s="5">
        <v>733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5718</v>
      </c>
      <c r="F1030" s="5">
        <v>718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5675</v>
      </c>
      <c r="F1031" s="5">
        <v>616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5721</v>
      </c>
      <c r="F1032" s="5">
        <v>509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5826</v>
      </c>
      <c r="F1033" s="5">
        <v>648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5838</v>
      </c>
      <c r="F1034" s="5">
        <v>656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5592</v>
      </c>
      <c r="F1035" s="5">
        <v>789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5829</v>
      </c>
      <c r="F1036" s="5">
        <v>615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5696</v>
      </c>
      <c r="F1037" s="5">
        <v>503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5611</v>
      </c>
      <c r="F1038" s="5">
        <v>421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5484</v>
      </c>
      <c r="F1039" s="5">
        <v>789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5807</v>
      </c>
      <c r="F1040" s="5">
        <v>606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5753</v>
      </c>
      <c r="F1041" s="5">
        <v>741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5442</v>
      </c>
      <c r="F1042" s="5">
        <v>550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5851</v>
      </c>
      <c r="F1043" s="5">
        <v>684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5648</v>
      </c>
      <c r="F1044" s="5">
        <v>640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5435</v>
      </c>
      <c r="F1045" s="5">
        <v>665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5594</v>
      </c>
      <c r="F1046" s="5">
        <v>822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5673</v>
      </c>
      <c r="F1047" s="5">
        <v>467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5385</v>
      </c>
      <c r="F1048" s="5">
        <v>803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5478</v>
      </c>
      <c r="F1049" s="5">
        <v>834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5396</v>
      </c>
      <c r="F1050" s="5">
        <v>899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5390</v>
      </c>
      <c r="F1051" s="5">
        <v>625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5637</v>
      </c>
      <c r="F1052" s="5">
        <v>755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5331</v>
      </c>
      <c r="F1053" s="5">
        <v>611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5539</v>
      </c>
      <c r="F1054" s="5">
        <v>782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5545</v>
      </c>
      <c r="F1055" s="5">
        <v>948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5396</v>
      </c>
      <c r="F1056" s="5">
        <v>735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5468</v>
      </c>
      <c r="F1057" s="5">
        <v>853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5444</v>
      </c>
      <c r="F1058" s="5">
        <v>636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5253</v>
      </c>
      <c r="F1059" s="5">
        <v>814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5456</v>
      </c>
      <c r="F1060" s="5">
        <v>630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5441</v>
      </c>
      <c r="F1061" s="5">
        <v>695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5423</v>
      </c>
      <c r="F1062" s="5">
        <v>941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5247</v>
      </c>
      <c r="F1063" s="5">
        <v>651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5230</v>
      </c>
      <c r="F1064" s="5">
        <v>896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5198</v>
      </c>
      <c r="F1065" s="5">
        <v>568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5492</v>
      </c>
      <c r="F1066" s="5">
        <v>693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5499</v>
      </c>
      <c r="F1067" s="5">
        <v>966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5320</v>
      </c>
      <c r="F1068" s="5">
        <v>715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5281</v>
      </c>
      <c r="F1069" s="5">
        <v>888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5524</v>
      </c>
      <c r="F1070" s="5">
        <v>796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5459</v>
      </c>
      <c r="F1071" s="5">
        <v>984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5182</v>
      </c>
      <c r="F1072" s="5">
        <v>871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5384</v>
      </c>
      <c r="F1073" s="5">
        <v>931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5110</v>
      </c>
      <c r="F1074" s="5">
        <v>639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5265</v>
      </c>
      <c r="F1075" s="5">
        <v>854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5304</v>
      </c>
      <c r="F1076" s="5">
        <v>672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5083</v>
      </c>
      <c r="F1077" s="5">
        <v>607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5203</v>
      </c>
      <c r="F1078" s="5">
        <v>1001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5172</v>
      </c>
      <c r="F1079" s="5">
        <v>927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5078</v>
      </c>
      <c r="F1080" s="5">
        <v>984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4975</v>
      </c>
      <c r="F1081" s="5">
        <v>845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4952</v>
      </c>
      <c r="F1082" s="5">
        <v>610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5248</v>
      </c>
      <c r="F1083" s="5">
        <v>794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4927</v>
      </c>
      <c r="F1084" s="5">
        <v>901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5091</v>
      </c>
      <c r="F1085" s="5">
        <v>670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5171</v>
      </c>
      <c r="F1086" s="5">
        <v>954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5007</v>
      </c>
      <c r="F1087" s="5">
        <v>855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5184</v>
      </c>
      <c r="F1088" s="5">
        <v>726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4998</v>
      </c>
      <c r="F1089" s="5">
        <v>846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4962</v>
      </c>
      <c r="F1090" s="5">
        <v>758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5071</v>
      </c>
      <c r="F1091" s="5">
        <v>849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4965</v>
      </c>
      <c r="F1092" s="5">
        <v>776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4861</v>
      </c>
      <c r="F1093" s="5">
        <v>871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4907</v>
      </c>
      <c r="F1094" s="5">
        <v>620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5052</v>
      </c>
      <c r="F1095" s="5">
        <v>818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4905</v>
      </c>
      <c r="F1096" s="5">
        <v>810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4706</v>
      </c>
      <c r="F1097" s="5">
        <v>798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4831</v>
      </c>
      <c r="F1098" s="5">
        <v>937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4974</v>
      </c>
      <c r="F1099" s="5">
        <v>616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4845</v>
      </c>
      <c r="F1100" s="5">
        <v>697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4832</v>
      </c>
      <c r="F1101" s="5">
        <v>820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4725</v>
      </c>
      <c r="F1102" s="5">
        <v>680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4788</v>
      </c>
      <c r="F1103" s="5">
        <v>837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4636</v>
      </c>
      <c r="F1104" s="5">
        <v>779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4928</v>
      </c>
      <c r="F1105" s="5">
        <v>882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4827</v>
      </c>
      <c r="F1106" s="5">
        <v>800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4742</v>
      </c>
      <c r="F1107" s="5">
        <v>819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4601</v>
      </c>
      <c r="F1108" s="5">
        <v>784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4754</v>
      </c>
      <c r="F1109" s="5">
        <v>952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4885</v>
      </c>
      <c r="F1110" s="5">
        <v>951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4804</v>
      </c>
      <c r="F1111" s="5">
        <v>773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4550</v>
      </c>
      <c r="F1112" s="5">
        <v>609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4764</v>
      </c>
      <c r="F1113" s="5">
        <v>776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4744</v>
      </c>
      <c r="F1114" s="5">
        <v>731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4647</v>
      </c>
      <c r="F1115" s="5">
        <v>857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4830</v>
      </c>
      <c r="F1116" s="5">
        <v>768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4560</v>
      </c>
      <c r="F1117" s="5">
        <v>568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4462</v>
      </c>
      <c r="F1118" s="5">
        <v>711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4521</v>
      </c>
      <c r="F1119" s="5">
        <v>636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4780</v>
      </c>
      <c r="F1120" s="5">
        <v>695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4486</v>
      </c>
      <c r="F1121" s="5">
        <v>776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4699</v>
      </c>
      <c r="F1122" s="5">
        <v>677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4426</v>
      </c>
      <c r="F1123" s="5">
        <v>670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4618</v>
      </c>
      <c r="F1124" s="5">
        <v>936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4418</v>
      </c>
      <c r="F1125" s="5">
        <v>764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4673</v>
      </c>
      <c r="F1126" s="5">
        <v>605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4640</v>
      </c>
      <c r="F1127" s="5">
        <v>729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4434</v>
      </c>
      <c r="F1128" s="5">
        <v>721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4614</v>
      </c>
      <c r="F1129" s="5">
        <v>1038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4424</v>
      </c>
      <c r="F1130" s="5">
        <v>1032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4650</v>
      </c>
      <c r="F1131" s="5">
        <v>921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4402</v>
      </c>
      <c r="F1132" s="5">
        <v>895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4580</v>
      </c>
      <c r="F1133" s="5">
        <v>825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4574</v>
      </c>
      <c r="F1134" s="5">
        <v>937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4500</v>
      </c>
      <c r="F1135" s="5">
        <v>926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4432</v>
      </c>
      <c r="F1136" s="5">
        <v>677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4351</v>
      </c>
      <c r="F1137" s="5">
        <v>706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4656</v>
      </c>
      <c r="F1138" s="5">
        <v>594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4749</v>
      </c>
      <c r="F1139" s="5">
        <v>981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4754</v>
      </c>
      <c r="F1140" s="5">
        <v>1034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4490</v>
      </c>
      <c r="F1141" s="5">
        <v>784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4641</v>
      </c>
      <c r="F1142" s="5">
        <v>776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4534</v>
      </c>
      <c r="F1143" s="5">
        <v>1019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4704</v>
      </c>
      <c r="F1144" s="5">
        <v>929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4308</v>
      </c>
      <c r="F1145" s="5">
        <v>1078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4385</v>
      </c>
      <c r="F1146" s="5">
        <v>1223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4386</v>
      </c>
      <c r="F1147" s="5">
        <v>1398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4235</v>
      </c>
      <c r="F1148" s="5">
        <v>1004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4305</v>
      </c>
      <c r="F1149" s="5">
        <v>1246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4450</v>
      </c>
      <c r="F1150" s="5">
        <v>1204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4395</v>
      </c>
      <c r="F1151" s="5">
        <v>1279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4394</v>
      </c>
      <c r="F1152" s="5">
        <v>1304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4464</v>
      </c>
      <c r="F1153" s="5">
        <v>948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4589</v>
      </c>
      <c r="F1154" s="5">
        <v>904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4364</v>
      </c>
      <c r="F1155" s="5">
        <v>772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4510</v>
      </c>
      <c r="F1156" s="5">
        <v>898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4379</v>
      </c>
      <c r="F1157" s="5">
        <v>1066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4551</v>
      </c>
      <c r="F1158" s="5">
        <v>911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4563</v>
      </c>
      <c r="F1159" s="5">
        <v>955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4491</v>
      </c>
      <c r="F1160" s="5">
        <v>956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4339</v>
      </c>
      <c r="F1161" s="5">
        <v>1105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4259</v>
      </c>
      <c r="F1162" s="5">
        <v>956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4194</v>
      </c>
      <c r="F1163" s="5">
        <v>1316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4439</v>
      </c>
      <c r="F1164" s="5">
        <v>1046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4442</v>
      </c>
      <c r="F1165" s="5">
        <v>818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4216</v>
      </c>
      <c r="F1166" s="5">
        <v>826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4163</v>
      </c>
      <c r="F1167" s="5">
        <v>1177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4258</v>
      </c>
      <c r="F1168" s="5">
        <v>1040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4250</v>
      </c>
      <c r="F1169" s="5">
        <v>1219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4359</v>
      </c>
      <c r="F1170" s="5">
        <v>1086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4365</v>
      </c>
      <c r="F1171" s="5">
        <v>726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4436</v>
      </c>
      <c r="F1172" s="5">
        <v>863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4553</v>
      </c>
      <c r="F1173" s="5">
        <v>994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4534</v>
      </c>
      <c r="F1174" s="5">
        <v>1203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4359</v>
      </c>
      <c r="F1175" s="5">
        <v>914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4607</v>
      </c>
      <c r="F1176" s="5">
        <v>1046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4589</v>
      </c>
      <c r="F1177" s="5">
        <v>1125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4598</v>
      </c>
      <c r="F1178" s="5">
        <v>1024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4603</v>
      </c>
      <c r="F1179" s="5">
        <v>975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4489</v>
      </c>
      <c r="F1180" s="5">
        <v>1158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4394</v>
      </c>
      <c r="F1181" s="5">
        <v>1024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4274</v>
      </c>
      <c r="F1182" s="5">
        <v>866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4381</v>
      </c>
      <c r="F1183" s="5">
        <v>984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4375</v>
      </c>
      <c r="F1184" s="5">
        <v>1119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4441</v>
      </c>
      <c r="F1185" s="5">
        <v>1073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4751</v>
      </c>
      <c r="F1186" s="5">
        <v>613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4815</v>
      </c>
      <c r="F1187" s="5">
        <v>827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4099</v>
      </c>
      <c r="F1188" s="5">
        <v>1026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4094</v>
      </c>
      <c r="F1189" s="5">
        <v>1060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4123</v>
      </c>
      <c r="F1190" s="5">
        <v>1196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3965</v>
      </c>
      <c r="F1191" s="5">
        <v>1487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4362</v>
      </c>
      <c r="F1192" s="5">
        <v>1167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3815</v>
      </c>
      <c r="F1193" s="5">
        <v>1386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4103</v>
      </c>
      <c r="F1194" s="5">
        <v>1595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4119</v>
      </c>
      <c r="F1195" s="5">
        <v>1716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4009</v>
      </c>
      <c r="F1196" s="5">
        <v>1535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4061</v>
      </c>
      <c r="F1197" s="5">
        <v>1642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4104</v>
      </c>
      <c r="F1198" s="5">
        <v>1718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3933</v>
      </c>
      <c r="F1199" s="5">
        <v>1634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4064</v>
      </c>
      <c r="F1200" s="5">
        <v>1677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3929</v>
      </c>
      <c r="F1201" s="5">
        <v>1698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3890</v>
      </c>
      <c r="F1202" s="5">
        <v>1536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4114</v>
      </c>
      <c r="F1203" s="5">
        <v>1626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4193</v>
      </c>
      <c r="F1204" s="5">
        <v>1559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4027</v>
      </c>
      <c r="F1205" s="5">
        <v>1589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4033</v>
      </c>
      <c r="F1206" s="5">
        <v>1522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3874</v>
      </c>
      <c r="F1207" s="5">
        <v>1527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3885</v>
      </c>
      <c r="F1208" s="5">
        <v>1595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4213</v>
      </c>
      <c r="F1209" s="5">
        <v>1700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3816</v>
      </c>
      <c r="F1210" s="5">
        <v>1587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4180</v>
      </c>
      <c r="F1211" s="5">
        <v>1742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3920</v>
      </c>
      <c r="F1212" s="5">
        <v>1636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4219</v>
      </c>
      <c r="F1213" s="5">
        <v>1528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4065</v>
      </c>
      <c r="F1214" s="5">
        <v>1533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4224</v>
      </c>
      <c r="F1215" s="5">
        <v>1604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4046</v>
      </c>
      <c r="F1216" s="5">
        <v>1422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3935</v>
      </c>
      <c r="F1217" s="5">
        <v>1694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4072</v>
      </c>
      <c r="F1218" s="5">
        <v>1541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3839</v>
      </c>
      <c r="F1219" s="5">
        <v>1516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4007</v>
      </c>
      <c r="F1220" s="5">
        <v>1658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3799</v>
      </c>
      <c r="F1221" s="5">
        <v>1522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3909</v>
      </c>
      <c r="F1222" s="5">
        <v>1576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4083</v>
      </c>
      <c r="F1223" s="5">
        <v>1648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3844</v>
      </c>
      <c r="F1224" s="5">
        <v>1604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4059</v>
      </c>
      <c r="F1225" s="5">
        <v>1970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4119</v>
      </c>
      <c r="F1226" s="5">
        <v>1628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3809</v>
      </c>
      <c r="F1227" s="5">
        <v>2057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4123</v>
      </c>
      <c r="F1228" s="5">
        <v>1861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3916</v>
      </c>
      <c r="F1229" s="5">
        <v>2051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3717</v>
      </c>
      <c r="F1230" s="5">
        <v>2142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3995</v>
      </c>
      <c r="F1231" s="5">
        <v>2024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4001</v>
      </c>
      <c r="F1232" s="5">
        <v>1825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4150</v>
      </c>
      <c r="F1233" s="5">
        <v>1822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4381</v>
      </c>
      <c r="F1234" s="5">
        <v>1282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4158</v>
      </c>
      <c r="F1235" s="5">
        <v>1246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4186</v>
      </c>
      <c r="F1236" s="5">
        <v>1337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4095</v>
      </c>
      <c r="F1237" s="5">
        <v>1794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4270</v>
      </c>
      <c r="F1238" s="5">
        <v>1068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4054</v>
      </c>
      <c r="F1239" s="5">
        <v>1622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4129</v>
      </c>
      <c r="F1240" s="5">
        <v>1986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3919</v>
      </c>
      <c r="F1241" s="5">
        <v>1873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4212</v>
      </c>
      <c r="F1242" s="5">
        <v>1656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4242</v>
      </c>
      <c r="F1243" s="5">
        <v>1515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4217</v>
      </c>
      <c r="F1244" s="5">
        <v>1354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4224</v>
      </c>
      <c r="F1245" s="5">
        <v>1549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4173</v>
      </c>
      <c r="F1246" s="5">
        <v>1281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4068</v>
      </c>
      <c r="F1247" s="5">
        <v>1731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4220</v>
      </c>
      <c r="F1248" s="5">
        <v>1729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4321</v>
      </c>
      <c r="F1249" s="5">
        <v>1467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4121</v>
      </c>
      <c r="F1250" s="5">
        <v>1459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4138</v>
      </c>
      <c r="F1251" s="5">
        <v>2104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3893</v>
      </c>
      <c r="F1252" s="5">
        <v>2394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3781</v>
      </c>
      <c r="F1253" s="5">
        <v>2221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3911</v>
      </c>
      <c r="F1254" s="5">
        <v>2323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4054</v>
      </c>
      <c r="F1255" s="5">
        <v>2047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3928</v>
      </c>
      <c r="F1256" s="5">
        <v>2225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4172</v>
      </c>
      <c r="F1257" s="5">
        <v>2063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4123</v>
      </c>
      <c r="F1258" s="5">
        <v>2076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4116</v>
      </c>
      <c r="F1259" s="5">
        <v>2379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4237</v>
      </c>
      <c r="F1260" s="5">
        <v>2273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3879</v>
      </c>
      <c r="F1261" s="5">
        <v>2118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4102</v>
      </c>
      <c r="F1262" s="5">
        <v>1705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4038</v>
      </c>
      <c r="F1263" s="5">
        <v>2206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3974</v>
      </c>
      <c r="F1264" s="5">
        <v>2079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4349</v>
      </c>
      <c r="F1265" s="5">
        <v>2127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3835</v>
      </c>
      <c r="F1266" s="5">
        <v>2275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3843</v>
      </c>
      <c r="F1267" s="5">
        <v>2443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3876</v>
      </c>
      <c r="F1268" s="5">
        <v>2426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3934</v>
      </c>
      <c r="F1269" s="5">
        <v>2432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4202</v>
      </c>
      <c r="F1270" s="5">
        <v>2581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4136</v>
      </c>
      <c r="F1271" s="5">
        <v>2242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4261</v>
      </c>
      <c r="F1272" s="5">
        <v>2503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4200</v>
      </c>
      <c r="F1273" s="5">
        <v>2324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4193</v>
      </c>
      <c r="F1274" s="5">
        <v>2381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4258</v>
      </c>
      <c r="F1275" s="5">
        <v>2333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3993</v>
      </c>
      <c r="F1276" s="5">
        <v>2332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4133</v>
      </c>
      <c r="F1277" s="5">
        <v>2545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3931</v>
      </c>
      <c r="F1278" s="5">
        <v>2323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4219</v>
      </c>
      <c r="F1279" s="5">
        <v>2546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3982</v>
      </c>
      <c r="F1280" s="5">
        <v>2693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3971</v>
      </c>
      <c r="F1281" s="5">
        <v>2381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4213</v>
      </c>
      <c r="F1282" s="5">
        <v>2831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3912</v>
      </c>
      <c r="F1283" s="5">
        <v>2447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3950</v>
      </c>
      <c r="F1284" s="5">
        <v>2505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4199</v>
      </c>
      <c r="F1285" s="5">
        <v>2724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4314</v>
      </c>
      <c r="F1286" s="5">
        <v>2207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4075</v>
      </c>
      <c r="F1287" s="5">
        <v>2370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4095</v>
      </c>
      <c r="F1288" s="5">
        <v>2332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4257</v>
      </c>
      <c r="F1289" s="5">
        <v>2434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4018</v>
      </c>
      <c r="F1290" s="5">
        <v>2609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4222</v>
      </c>
      <c r="F1291" s="5">
        <v>2608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4069</v>
      </c>
      <c r="F1292" s="5">
        <v>2666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4135</v>
      </c>
      <c r="F1293" s="5">
        <v>2637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3859</v>
      </c>
      <c r="F1294" s="5">
        <v>2467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4055</v>
      </c>
      <c r="F1295" s="5">
        <v>2702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4211</v>
      </c>
      <c r="F1296" s="5">
        <v>2856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4233</v>
      </c>
      <c r="F1297" s="5">
        <v>2541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3935</v>
      </c>
      <c r="F1298" s="5">
        <v>2694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4044</v>
      </c>
      <c r="F1299" s="5">
        <v>2734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4125</v>
      </c>
      <c r="F1300" s="5">
        <v>2794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4141</v>
      </c>
      <c r="F1301" s="5">
        <v>2568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4010</v>
      </c>
      <c r="F1302" s="5">
        <v>2533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4131</v>
      </c>
      <c r="F1303" s="5">
        <v>2649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3995</v>
      </c>
      <c r="F1304" s="5">
        <v>2600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4020</v>
      </c>
      <c r="F1305" s="5">
        <v>2668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4046</v>
      </c>
      <c r="F1306" s="5">
        <v>2969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4038</v>
      </c>
      <c r="F1307" s="5">
        <v>2741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3995</v>
      </c>
      <c r="F1308" s="5">
        <v>2665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4197</v>
      </c>
      <c r="F1309" s="5">
        <v>2697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4143</v>
      </c>
      <c r="F1310" s="5">
        <v>3022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4213</v>
      </c>
      <c r="F1311" s="5">
        <v>2770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4115</v>
      </c>
      <c r="F1312" s="5">
        <v>2950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3842</v>
      </c>
      <c r="F1313" s="5">
        <v>2836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3998</v>
      </c>
      <c r="F1314" s="5">
        <v>2911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3981</v>
      </c>
      <c r="F1315" s="5">
        <v>3052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4194</v>
      </c>
      <c r="F1316" s="5">
        <v>2910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4070</v>
      </c>
      <c r="F1317" s="5">
        <v>3025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3849</v>
      </c>
      <c r="F1318" s="5">
        <v>2938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4043</v>
      </c>
      <c r="F1319" s="5">
        <v>2837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3981</v>
      </c>
      <c r="F1320" s="5">
        <v>2765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3919</v>
      </c>
      <c r="F1321" s="5">
        <v>3086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4166</v>
      </c>
      <c r="F1322" s="5">
        <v>2881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4241</v>
      </c>
      <c r="F1323" s="5">
        <v>2999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4102</v>
      </c>
      <c r="F1324" s="5">
        <v>3059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3888</v>
      </c>
      <c r="F1325" s="5">
        <v>2933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4208</v>
      </c>
      <c r="F1326" s="5">
        <v>2875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4114</v>
      </c>
      <c r="F1327" s="5">
        <v>3079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3961</v>
      </c>
      <c r="F1328" s="5">
        <v>3345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4067</v>
      </c>
      <c r="F1329" s="5">
        <v>2879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4098</v>
      </c>
      <c r="F1330" s="5">
        <v>3027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4003</v>
      </c>
      <c r="F1331" s="5">
        <v>3115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3736</v>
      </c>
      <c r="F1332" s="5">
        <v>3211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4246</v>
      </c>
      <c r="F1333" s="5">
        <v>3007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3986</v>
      </c>
      <c r="F1334" s="5">
        <v>3351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3847</v>
      </c>
      <c r="F1335" s="5">
        <v>3262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3805</v>
      </c>
      <c r="F1336" s="5">
        <v>3056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3820</v>
      </c>
      <c r="F1337" s="5">
        <v>3372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3903</v>
      </c>
      <c r="F1338" s="5">
        <v>3177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3844</v>
      </c>
      <c r="F1339" s="5">
        <v>3382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3882</v>
      </c>
      <c r="F1340" s="5">
        <v>3450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4194</v>
      </c>
      <c r="F1341" s="5">
        <v>3432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4149</v>
      </c>
      <c r="F1342" s="5">
        <v>3412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3874</v>
      </c>
      <c r="F1343" s="5">
        <v>3251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3867</v>
      </c>
      <c r="F1344" s="5">
        <v>3166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3925</v>
      </c>
      <c r="F1345" s="5">
        <v>3227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4039</v>
      </c>
      <c r="F1346" s="5">
        <v>3494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3732</v>
      </c>
      <c r="F1347" s="5">
        <v>3547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3831</v>
      </c>
      <c r="F1348" s="5">
        <v>3364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3943</v>
      </c>
      <c r="F1349" s="5">
        <v>3494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3782</v>
      </c>
      <c r="F1350" s="5">
        <v>3601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4038</v>
      </c>
      <c r="F1351" s="5">
        <v>3311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4007</v>
      </c>
      <c r="F1352" s="5">
        <v>3657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3738</v>
      </c>
      <c r="F1353" s="5">
        <v>3615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3748</v>
      </c>
      <c r="F1354" s="5">
        <v>3788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3699</v>
      </c>
      <c r="F1355" s="5">
        <v>3648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3780</v>
      </c>
      <c r="F1356" s="5">
        <v>3796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3910</v>
      </c>
      <c r="F1357" s="5">
        <v>3627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3868</v>
      </c>
      <c r="F1358" s="5">
        <v>3681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3915</v>
      </c>
      <c r="F1359" s="5">
        <v>3669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3657</v>
      </c>
      <c r="F1360" s="5">
        <v>3889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3916</v>
      </c>
      <c r="F1361" s="5">
        <v>4143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3838</v>
      </c>
      <c r="F1362" s="5">
        <v>3932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4017</v>
      </c>
      <c r="F1363" s="5">
        <v>3707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3812</v>
      </c>
      <c r="F1364" s="5">
        <v>4027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3926</v>
      </c>
      <c r="F1365" s="5">
        <v>4125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3728</v>
      </c>
      <c r="F1366" s="5">
        <v>3968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3944</v>
      </c>
      <c r="F1367" s="5">
        <v>3849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3602</v>
      </c>
      <c r="F1368" s="5">
        <v>3995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3596</v>
      </c>
      <c r="F1369" s="5">
        <v>3998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3832</v>
      </c>
      <c r="F1370" s="5">
        <v>4024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3802</v>
      </c>
      <c r="F1371" s="5">
        <v>4123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3466</v>
      </c>
      <c r="F1372" s="5">
        <v>2923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3378</v>
      </c>
      <c r="F1373" s="5">
        <v>4420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3667</v>
      </c>
      <c r="F1374" s="5">
        <v>3718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3656</v>
      </c>
      <c r="F1375" s="5">
        <v>3679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3525</v>
      </c>
      <c r="F1376" s="5">
        <v>3808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3445</v>
      </c>
      <c r="F1377" s="5">
        <v>3694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3613</v>
      </c>
      <c r="F1378" s="5">
        <v>3664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3750</v>
      </c>
      <c r="F1379" s="5">
        <v>3566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3779</v>
      </c>
      <c r="F1380" s="5">
        <v>3734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3601</v>
      </c>
      <c r="F1381" s="5">
        <v>3849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3675</v>
      </c>
      <c r="F1382" s="5">
        <v>3745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3462</v>
      </c>
      <c r="F1383" s="5">
        <v>3928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3451</v>
      </c>
      <c r="F1384" s="5">
        <v>3679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3736</v>
      </c>
      <c r="F1385" s="5">
        <v>3841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3704</v>
      </c>
      <c r="F1386" s="5">
        <v>3832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3513</v>
      </c>
      <c r="F1387" s="5">
        <v>3746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3550</v>
      </c>
      <c r="F1388" s="5">
        <v>3681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3728</v>
      </c>
      <c r="F1389" s="5">
        <v>3951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3449</v>
      </c>
      <c r="F1390" s="5">
        <v>4196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3614</v>
      </c>
      <c r="F1391" s="5">
        <v>3786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3936</v>
      </c>
      <c r="F1392" s="5">
        <v>3805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3886</v>
      </c>
      <c r="F1393" s="5">
        <v>3934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3587</v>
      </c>
      <c r="F1394" s="5">
        <v>3790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3566</v>
      </c>
      <c r="F1395" s="5">
        <v>3766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3723</v>
      </c>
      <c r="F1396" s="5">
        <v>3822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3476</v>
      </c>
      <c r="F1397" s="5">
        <v>4168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3597</v>
      </c>
      <c r="F1398" s="5">
        <v>3985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3555</v>
      </c>
      <c r="F1399" s="5">
        <v>4121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3639</v>
      </c>
      <c r="F1400" s="5">
        <v>3897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3663</v>
      </c>
      <c r="F1401" s="5">
        <v>4089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3519</v>
      </c>
      <c r="F1402" s="5">
        <v>4223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3416</v>
      </c>
      <c r="F1403" s="5">
        <v>3922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3247</v>
      </c>
      <c r="F1404" s="5">
        <v>4049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3282</v>
      </c>
      <c r="F1405" s="5">
        <v>4253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3558</v>
      </c>
      <c r="F1406" s="5">
        <v>4224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3539</v>
      </c>
      <c r="F1407" s="5">
        <v>4208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3502</v>
      </c>
      <c r="F1408" s="5">
        <v>3990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3340</v>
      </c>
      <c r="F1409" s="5">
        <v>4325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3318</v>
      </c>
      <c r="F1410" s="5">
        <v>4102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3433</v>
      </c>
      <c r="F1411" s="5">
        <v>4104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3423</v>
      </c>
      <c r="F1412" s="5">
        <v>4183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3338</v>
      </c>
      <c r="F1413" s="5">
        <v>4161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3597</v>
      </c>
      <c r="F1414" s="5">
        <v>4217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3393</v>
      </c>
      <c r="F1415" s="5">
        <v>4061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3508</v>
      </c>
      <c r="F1416" s="5">
        <v>4233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3518</v>
      </c>
      <c r="F1417" s="5">
        <v>4184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3300</v>
      </c>
      <c r="F1418" s="5">
        <v>4109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3504</v>
      </c>
      <c r="F1419" s="5">
        <v>4137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3491</v>
      </c>
      <c r="F1420" s="5">
        <v>4078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3369</v>
      </c>
      <c r="F1421" s="5">
        <v>4418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3470</v>
      </c>
      <c r="F1422" s="5">
        <v>4034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3387</v>
      </c>
      <c r="F1423" s="5">
        <v>4217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3361</v>
      </c>
      <c r="F1424" s="5">
        <v>3920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3302</v>
      </c>
      <c r="F1425" s="5">
        <v>3968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3340</v>
      </c>
      <c r="F1426" s="5">
        <v>3948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3439</v>
      </c>
      <c r="F1427" s="5">
        <v>4094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3170</v>
      </c>
      <c r="F1428" s="5">
        <v>3905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3141</v>
      </c>
      <c r="F1429" s="5">
        <v>4237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3409</v>
      </c>
      <c r="F1430" s="5">
        <v>4311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3508</v>
      </c>
      <c r="F1431" s="5">
        <v>4514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3441</v>
      </c>
      <c r="F1432" s="5">
        <v>3958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3477</v>
      </c>
      <c r="F1433" s="5">
        <v>4565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3412</v>
      </c>
      <c r="F1434" s="5">
        <v>4283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3423</v>
      </c>
      <c r="F1435" s="5">
        <v>4357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3126</v>
      </c>
      <c r="F1436" s="5">
        <v>4016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3268</v>
      </c>
      <c r="F1437" s="5">
        <v>4134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2994</v>
      </c>
      <c r="F1438" s="5">
        <v>4308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2977</v>
      </c>
      <c r="F1439" s="5">
        <v>4371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3235</v>
      </c>
      <c r="F1440" s="5">
        <v>4094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3012</v>
      </c>
      <c r="F1441" s="5">
        <v>4281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3081</v>
      </c>
      <c r="F1442" s="5">
        <v>3999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2851</v>
      </c>
      <c r="F1443" s="5">
        <v>2975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3153</v>
      </c>
      <c r="F1444" s="5">
        <v>4237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2942</v>
      </c>
      <c r="F1445" s="5">
        <v>4129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3055</v>
      </c>
      <c r="F1446" s="5">
        <v>4260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3121</v>
      </c>
      <c r="F1447" s="5">
        <v>4309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2858</v>
      </c>
      <c r="F1448" s="5">
        <v>4127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2997</v>
      </c>
      <c r="F1449" s="5">
        <v>3819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3003</v>
      </c>
      <c r="F1450" s="5">
        <v>4216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3158</v>
      </c>
      <c r="F1451" s="5">
        <v>3827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3085</v>
      </c>
      <c r="F1452" s="5">
        <v>4147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3123</v>
      </c>
      <c r="F1453" s="5">
        <v>3408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2831</v>
      </c>
      <c r="F1454" s="5">
        <v>3881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2933</v>
      </c>
      <c r="F1455" s="5">
        <v>3652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3147</v>
      </c>
      <c r="F1456" s="5">
        <v>3982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2810</v>
      </c>
      <c r="F1457" s="5">
        <v>3844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3310</v>
      </c>
      <c r="F1458" s="5">
        <v>3873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2952</v>
      </c>
      <c r="F1459" s="5">
        <v>3926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3099</v>
      </c>
      <c r="F1460" s="5">
        <v>4127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2827</v>
      </c>
      <c r="F1461" s="5">
        <v>4179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2821</v>
      </c>
      <c r="F1462" s="5">
        <v>3940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3138</v>
      </c>
      <c r="F1463" s="5">
        <v>4157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3076</v>
      </c>
      <c r="F1464" s="5">
        <v>3858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2729</v>
      </c>
      <c r="F1465" s="5">
        <v>4017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2985</v>
      </c>
      <c r="F1466" s="5">
        <v>3899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2956</v>
      </c>
      <c r="F1467" s="5">
        <v>4108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2747</v>
      </c>
      <c r="F1468" s="5">
        <v>3990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2691</v>
      </c>
      <c r="F1469" s="5">
        <v>4027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3039</v>
      </c>
      <c r="F1470" s="5">
        <v>4032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2849</v>
      </c>
      <c r="F1471" s="5">
        <v>4117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2825</v>
      </c>
      <c r="F1472" s="5">
        <v>3953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2696</v>
      </c>
      <c r="F1473" s="5">
        <v>3397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2865</v>
      </c>
      <c r="F1474" s="5">
        <v>4243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2837</v>
      </c>
      <c r="F1475" s="5">
        <v>4034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2819</v>
      </c>
      <c r="F1476" s="5">
        <v>4253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2624</v>
      </c>
      <c r="F1477" s="5">
        <v>4047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2872</v>
      </c>
      <c r="F1478" s="5">
        <v>4127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2615</v>
      </c>
      <c r="F1479" s="5">
        <v>4104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2629</v>
      </c>
      <c r="F1480" s="5">
        <v>4244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2651</v>
      </c>
      <c r="F1481" s="5">
        <v>4163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2548</v>
      </c>
      <c r="F1482" s="5">
        <v>4074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2758</v>
      </c>
      <c r="F1483" s="5">
        <v>4199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2631</v>
      </c>
      <c r="F1484" s="5">
        <v>4262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2585</v>
      </c>
      <c r="F1485" s="5">
        <v>4345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2741</v>
      </c>
      <c r="F1486" s="5">
        <v>4040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2553</v>
      </c>
      <c r="F1487" s="5">
        <v>4164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2434</v>
      </c>
      <c r="F1488" s="5">
        <v>4324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2635</v>
      </c>
      <c r="F1489" s="5">
        <v>4267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2568</v>
      </c>
      <c r="F1490" s="5">
        <v>4309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2556</v>
      </c>
      <c r="F1491" s="5">
        <v>3999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2733</v>
      </c>
      <c r="F1492" s="5">
        <v>3991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2538</v>
      </c>
      <c r="F1493" s="5">
        <v>4154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2366</v>
      </c>
      <c r="F1494" s="5">
        <v>4066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2474</v>
      </c>
      <c r="F1495" s="5">
        <v>4035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2305</v>
      </c>
      <c r="F1496" s="5">
        <v>4040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2507</v>
      </c>
      <c r="F1497" s="5">
        <v>3937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2549</v>
      </c>
      <c r="F1498" s="5">
        <v>3819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2392</v>
      </c>
      <c r="F1499" s="5">
        <v>3884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2328</v>
      </c>
      <c r="F1500" s="5">
        <v>4026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2635</v>
      </c>
      <c r="F1501" s="5">
        <v>3955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2629</v>
      </c>
      <c r="F1502" s="5">
        <v>4172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2421</v>
      </c>
      <c r="F1503" s="5">
        <v>4133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2417</v>
      </c>
      <c r="F1504" s="5">
        <v>4188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2551</v>
      </c>
      <c r="F1505" s="5">
        <v>4041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2480</v>
      </c>
      <c r="F1506" s="5">
        <v>4473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2287</v>
      </c>
      <c r="F1507" s="5">
        <v>4524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2161</v>
      </c>
      <c r="F1508" s="5">
        <v>4272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2244</v>
      </c>
      <c r="F1509" s="5">
        <v>4400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2111</v>
      </c>
      <c r="F1510" s="5">
        <v>4271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2019</v>
      </c>
      <c r="F1511" s="5">
        <v>4580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2140</v>
      </c>
      <c r="F1512" s="5">
        <v>4338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2170</v>
      </c>
      <c r="F1513" s="5">
        <v>4397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2081</v>
      </c>
      <c r="F1514" s="5">
        <v>4185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2260</v>
      </c>
      <c r="F1515" s="5">
        <v>4520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1907</v>
      </c>
      <c r="F1516" s="5">
        <v>4451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1976</v>
      </c>
      <c r="F1517" s="5">
        <v>4517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2196</v>
      </c>
      <c r="F1518" s="5">
        <v>4445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2135</v>
      </c>
      <c r="F1519" s="5">
        <v>4534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2396</v>
      </c>
      <c r="F1520" s="5">
        <v>4075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2286</v>
      </c>
      <c r="F1521" s="5">
        <v>4210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1993</v>
      </c>
      <c r="F1522" s="5">
        <v>4003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1986</v>
      </c>
      <c r="F1523" s="5">
        <v>4051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2035</v>
      </c>
      <c r="F1524" s="5">
        <v>4271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1765</v>
      </c>
      <c r="F1525" s="5">
        <v>4225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1982</v>
      </c>
      <c r="F1526" s="5">
        <v>4165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2175</v>
      </c>
      <c r="F1527" s="5">
        <v>4059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1914</v>
      </c>
      <c r="F1528" s="5">
        <v>4186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1952</v>
      </c>
      <c r="F1529" s="5">
        <v>4056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2020</v>
      </c>
      <c r="F1530" s="5">
        <v>4179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2161</v>
      </c>
      <c r="F1531" s="5">
        <v>4219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2211</v>
      </c>
      <c r="F1532" s="5">
        <v>4182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1978</v>
      </c>
      <c r="F1533" s="5">
        <v>4134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1878</v>
      </c>
      <c r="F1534" s="5">
        <v>4206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2270</v>
      </c>
      <c r="F1535" s="5">
        <v>4175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2118</v>
      </c>
      <c r="F1536" s="5">
        <v>4162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2219</v>
      </c>
      <c r="F1537" s="5">
        <v>4209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1816</v>
      </c>
      <c r="F1538" s="5">
        <v>3022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2190</v>
      </c>
      <c r="F1539" s="5">
        <v>4362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2157</v>
      </c>
      <c r="F1540" s="5">
        <v>4182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1969</v>
      </c>
      <c r="F1541" s="5">
        <v>4354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2020-05-07T10:26:09Z</dcterms:modified>
</cp:coreProperties>
</file>