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<sst xmlns="http://schemas.openxmlformats.org/spreadsheetml/2006/main" count="169" uniqueCount="79">
  <si>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</si>
  <si>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</si>
  <si>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</si>
  <si>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</si>
  <si>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</si>
  <si>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</si>
  <si>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</si>
  <si>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</si>
  <si>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</si>
  <si>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</si>
  <si>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</si>
  <si>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</si>
  <si>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</si>
  <si>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</si>
  <si>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</si>
  <si>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</si>
  <si>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</si>
  <si>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</si>
  <si>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</si>
  <si>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</si>
  <si>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</si>
  <si>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</si>
  <si>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</si>
  <si>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</si>
  <si>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</si>
  <si>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</si>
  <si>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</si>
  <si>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</si>
  <si>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</si>
  <si>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</si>
  <si>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</si>
  <si>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</si>
  <si>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</si>
  <si>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</si>
  <si>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</si>
  <si>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</si>
  <si>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</si>
  <si>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</si>
  <si>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</si>
  <si>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</si>
  <si>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</si>
  <si>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</si>
  <si>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</si>
  <si>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</si>
  <si>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</si>
  <si>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</si>
  <si>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</si>
  <si>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</si>
  <si>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</si>
  <si>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</si>
  <si>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</si>
  <si>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</si>
  <si>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</si>
  <si>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</si>
  <si>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</si>
  <si>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</si>
  <si>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</si>
  <si>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</si>
  <si>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</si>
  <si>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</si>
  <si>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</si>
  <si>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</si>
  <si>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</si>
  <si>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</si>
  <si>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</si>
  <si>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</si>
  <si>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7:40:14 pm</t>
  </si>
  <si>
    <t>Jan 02, 2024 7:39:56 pm</t>
  </si>
  <si>
    <t>Jan 02, 2024 7:40:10 pm</t>
  </si>
  <si>
    <t>14.292 s</t>
  </si>
  <si>
    <t>0%</t>
  </si>
  <si>
    <t>75%</t>
  </si>
  <si>
    <t>@sanity</t>
  </si>
  <si>
    <t>Register Functionality</t>
  </si>
  <si>
    <t>user should be register successfully</t>
  </si>
  <si>
    <t>13.404 s</t>
  </si>
  <si>
    <t>13.412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</si>
  <si>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</si>
  <si>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(551, 895).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src="https://googleads.g.doubleclick.net/pagead/html/r20231207/r20110914/zrt_lookup_fy2021.html?fsb=1#RS-3-&amp;amp;adk=1812271801&amp;amp;client=ca-pub-1677597403311019&amp;amp;fa=1&amp;amp;ifi=3&amp;amp;uci=a!3&amp;amp;btvi=1" data-google-container-id="a!3" data-google-query-id="CK_v5tG6v4MDFZZkFQgdAZwB9w"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[dcc68d81b94c1de41ff8acadff4241a4, clickElement {id=C605FCB6C1FA94CDCF2EB980778772D4_element_146}]
Capabilities {acceptInsecureCerts: false, browserName: chrome, browserVersion: 120.0.6099.130, chrome: {chromedriverVersion: 120.0.6099.109 (3419140ab66..., userDataDir: C:\Users\pjeth\AppData\Loca...}, fedcm:accounts: true, goog:chromeOptions: {debuggerAddress: localhost:63807}, networkConnectionEnabled: false, pageLoadStrategy: normal, platformName: windows, proxy: Proxy(), se:cdp: ws://localhost:63807/devtoo...,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(dcc68d81b94c1de41ff8acadff4241a4)] -&gt; xpath: (//button[@type='submit'])[1]]
Session ID: dcc68d81b94c1de41ff8acadff4241a4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com.automationexercises.utility.Utility.clickOnElement(Utility.java:53)
	at com.automationexercises.pages.SignupPage.clickOnCreateAccountButton(SignupPage.java:152)
	at com.automationexercises.steps.RegisterSteps.iClickOnCreateAccountButton(RegisterSteps.java:108)
	at ✽.I click on Create Account button(file:///C:/Users/pjeth/IdeaProjects/automationexercises.com-cucumber/src/test/resources/features/register.feature:45)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</si>
</sst>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79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28.0</v>
      </c>
      <c r="H22" s="81" t="n">
        <v>21.0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28.0</v>
      </c>
      <c r="K22" s="107" t="n">
        <v>21.0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9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21.0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