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<sst xmlns="http://schemas.openxmlformats.org/spreadsheetml/2006/main" count="169" uniqueCount="79">
  <si>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</si>
  <si>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</si>
  <si>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</si>
  <si>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</si>
  <si>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</si>
  <si>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</si>
  <si>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</si>
  <si>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</si>
  <si>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</si>
  <si>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</si>
  <si>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</si>
  <si>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</si>
  <si>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</si>
  <si>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</si>
  <si>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</si>
  <si>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</si>
  <si>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</si>
  <si>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</si>
  <si>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</si>
  <si>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</si>
  <si>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</si>
  <si>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</si>
  <si>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</si>
  <si>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</si>
  <si>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</si>
  <si>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</si>
  <si>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</si>
  <si>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</si>
  <si>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</si>
  <si>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</si>
  <si>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</si>
  <si>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</si>
  <si>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</si>
  <si>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</si>
  <si>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</si>
  <si>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</si>
  <si>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</si>
  <si>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</si>
  <si>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</si>
  <si>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</si>
  <si>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</si>
  <si>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</si>
  <si>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</si>
  <si>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</si>
  <si>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</si>
  <si>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</si>
  <si>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</si>
  <si>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</si>
  <si>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</si>
  <si>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</si>
  <si>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</si>
  <si>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</si>
  <si>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</si>
  <si>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</si>
  <si>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</si>
  <si>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</si>
  <si>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</si>
  <si>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</si>
  <si>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</si>
  <si>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</si>
  <si>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</si>
  <si>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</si>
  <si>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</si>
  <si>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</si>
  <si>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</si>
  <si>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</si>
  <si>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02, 2024 8:34:04 pm</t>
  </si>
  <si>
    <t>Jan 02, 2024 8:33:55 pm</t>
  </si>
  <si>
    <t>Jan 02, 2024 8:34:02 pm</t>
  </si>
  <si>
    <t>6.700 s</t>
  </si>
  <si>
    <t>0%</t>
  </si>
  <si>
    <t>83%</t>
  </si>
  <si>
    <t>@sanity</t>
  </si>
  <si>
    <t>Additional Functionality</t>
  </si>
  <si>
    <t>Verify Subscription in home page</t>
  </si>
  <si>
    <t>5.992 s</t>
  </si>
  <si>
    <t>5.999 s</t>
  </si>
  <si>
    <t>Then I should see success message You have been successfully subscribed!</t>
  </si>
  <si>
    <t xml:space="preserve">java.lang.AssertionError: Error expected [You have been successfully subscribed!] but found []
	at org.testng.Assert.fail(Assert.java:111)
	at org.testng.Assert.failNotEquals(Assert.java:1578)
	at org.testng.Assert.assertEqualsImpl(Assert.java:150)
	at org.testng.Assert.assertEquals(Assert.java:132)
	at org.testng.Assert.assertEquals(Assert.java:656)
	at com.automationexercises.steps.AdditionalSteps.iShouldSeeSuccessMessageYouHaveBeenSuccessfullySubscribed(AdditionalSteps.java:128)
	at ✽.I should see success message You have been successfully subscribed!(file:///C:/Users/pjeth/IdeaProjects/automationexercises.com-cucumber/src/test/resources/features/additional.feature:57)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</si>
</sst>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Additional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Additional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Additional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Additional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Additional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Additional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Subscription in home 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Subscription in home page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Subscription in home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Subscription in home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Subscription in home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Subscription in home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88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5.0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 t="n">
        <v>5.0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53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