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<sst xmlns="http://schemas.openxmlformats.org/spreadsheetml/2006/main" count="169" uniqueCount="79">
  <si>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</si>
  <si>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</si>
  <si>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</si>
  <si>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</si>
  <si>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</si>
  <si>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</si>
  <si>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</si>
  <si>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</si>
  <si>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</si>
  <si>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</si>
  <si>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</si>
  <si>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</si>
  <si>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</si>
  <si>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</si>
  <si>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</si>
  <si>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</si>
  <si>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</si>
  <si>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</si>
  <si>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</si>
  <si>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</si>
  <si>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</si>
  <si>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</si>
  <si>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</si>
  <si>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</si>
  <si>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</si>
  <si>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</si>
  <si>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</si>
  <si>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</si>
  <si>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</si>
  <si>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</si>
  <si>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</si>
  <si>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</si>
  <si>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</si>
  <si>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</si>
  <si>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</si>
  <si>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</si>
  <si>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</si>
  <si>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</si>
  <si>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</si>
  <si>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</si>
  <si>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</si>
  <si>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</si>
  <si>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</si>
  <si>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</si>
  <si>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</si>
  <si>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</si>
  <si>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</si>
  <si>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</si>
  <si>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</si>
  <si>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</si>
  <si>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</si>
  <si>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</si>
  <si>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</si>
  <si>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</si>
  <si>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</si>
  <si>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</si>
  <si>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</si>
  <si>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</si>
  <si>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</si>
  <si>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</si>
  <si>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</si>
  <si>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</si>
  <si>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</si>
  <si>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</si>
  <si>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</si>
  <si>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</si>
  <si>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8:36:37 pm</t>
  </si>
  <si>
    <t>Jan 02, 2024 8:36:30 pm</t>
  </si>
  <si>
    <t>Jan 02, 2024 8:36:35 pm</t>
  </si>
  <si>
    <t>5.331 s</t>
  </si>
  <si>
    <t>0%</t>
  </si>
  <si>
    <t>83%</t>
  </si>
  <si>
    <t>@sanity</t>
  </si>
  <si>
    <t>Additional Functionality</t>
  </si>
  <si>
    <t>Verify Subscription in home page</t>
  </si>
  <si>
    <t>4.645 s</t>
  </si>
  <si>
    <t>4.650 s</t>
  </si>
  <si>
    <t>Then I should see success message You have been successfully subscribed!</t>
  </si>
  <si>
    <t xml:space="preserve">java.lang.AssertionError: Error expected [You have been successfully subscribed!]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com.automationexercises.steps.AdditionalSteps.iShouldSeeSuccessMessageYouHaveBeenSuccessfullySubscribed(AdditionalSteps.java:128)
	at ✽.I should see success message You have been successfully subscribed!(file:///C:/Users/pjeth/IdeaProjects/automationexercises.com-cucumber/src/test/resources/features/additional.feature:57)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</si>
</sst>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Subscription in home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Subscription in home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Subscription in home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Subscription in home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Subscription in home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Subscription in home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2A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3C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