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<sst xmlns="http://schemas.openxmlformats.org/spreadsheetml/2006/main" count="169" uniqueCount="79">
  <si>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</si>
  <si>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</si>
  <si>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</si>
  <si>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</si>
  <si>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</si>
  <si>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</si>
  <si>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</si>
  <si>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</si>
  <si>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</si>
  <si>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</si>
  <si>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</si>
  <si>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</si>
  <si>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</si>
  <si>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</si>
  <si>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</si>
  <si>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</si>
  <si>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</si>
  <si>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</si>
  <si>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</si>
  <si>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</si>
  <si>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</si>
  <si>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</si>
  <si>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</si>
  <si>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</si>
  <si>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</si>
  <si>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</si>
  <si>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</si>
  <si>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</si>
  <si>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</si>
  <si>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</si>
  <si>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</si>
  <si>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</si>
  <si>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</si>
  <si>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</si>
  <si>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</si>
  <si>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</si>
  <si>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</si>
  <si>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</si>
  <si>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</si>
  <si>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</si>
  <si>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</si>
  <si>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</si>
  <si>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</si>
  <si>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</si>
  <si>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</si>
  <si>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</si>
  <si>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</si>
  <si>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</si>
  <si>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</si>
  <si>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</si>
  <si>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</si>
  <si>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</si>
  <si>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</si>
  <si>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</si>
  <si>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</si>
  <si>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</si>
  <si>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</si>
  <si>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</si>
  <si>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</si>
  <si>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</si>
  <si>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</si>
  <si>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</si>
  <si>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</si>
  <si>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</si>
  <si>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</si>
  <si>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</si>
  <si>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9:19:04 pm</t>
  </si>
  <si>
    <t>Jan 02, 2024 9:18:34 pm</t>
  </si>
  <si>
    <t>Jan 02, 2024 9:19:01 pm</t>
  </si>
  <si>
    <t>26.934 s</t>
  </si>
  <si>
    <t>0%</t>
  </si>
  <si>
    <t>3%</t>
  </si>
  <si>
    <t>@sanity</t>
  </si>
  <si>
    <t>Register Functionality</t>
  </si>
  <si>
    <t>User should place Order: Register while Checkout</t>
  </si>
  <si>
    <t>26.002 s</t>
  </si>
  <si>
    <t>26.013 s</t>
  </si>
  <si>
    <t>When I add product Sleeveless Dress to the cart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</si>
  <si>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[09626fb54572d826da38abbab93c7d75, clickElement {id=034A2D57B48A98A2CCCAE279C5A407C3_element_49}]
Capabilities {acceptInsecureCerts: false, browserName: chrome, browserVersion: 120.0.6099.130, chrome: {chromedriverVersion: 120.0.6099.109 (3419140ab66..., userDataDir: C:\Users\pjeth\AppData\Loca...}, fedcm:accounts: true, goog:chromeOptions: {debuggerAddress: localhost:50460}, networkConnectionEnabled: false, pageLoadStrategy: normal, platformName: windows, proxy: Proxy(), se:cdp: ws://localhost:50460/devtoo...,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(09626fb54572d826da38abbab93c7d75)] -&gt; xpath: //div[4]//div[1]//div[1]//div[2]//div[1]//a[1]]
Session ID: 09626fb54572d826da38abbab93c7d75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com.automationexercises.utility.Utility.clickOnElement(Utility.java:53)
	at com.automationexercises.pages.ProductsPage.clickOnAddToCartSleevelessDress(ProductsPage.java:57)
	at com.automationexercises.steps.RegisterSteps.iAddProductStylishDressToTheCart(RegisterSteps.java:133)
	at ✽.I add product Sleeveless Dress to the cart(file:///C:/Users/pjeth/IdeaProjects/automationexercises.com-cucumber/src/test/resources/features/register.feature:99)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</si>
</sst>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FA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40.0</v>
      </c>
      <c r="H22" s="81" t="n">
        <v>1.0</v>
      </c>
      <c r="I22" s="82" t="n">
        <v>1.0</v>
      </c>
      <c r="J22" s="83" t="n">
        <v>38.0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40.0</v>
      </c>
      <c r="K22" s="107" t="n">
        <v>1.0</v>
      </c>
      <c r="L22" s="108" t="n">
        <v>1.0</v>
      </c>
      <c r="M22" s="109" t="n">
        <v>38.0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B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38.0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