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<sst xmlns="http://schemas.openxmlformats.org/spreadsheetml/2006/main" count="169" uniqueCount="79">
  <si>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</si>
  <si>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</si>
  <si>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</si>
  <si>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</si>
  <si>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</si>
  <si>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</si>
  <si>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</si>
  <si>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</si>
  <si>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</si>
  <si>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</si>
  <si>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</si>
  <si>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</si>
  <si>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</si>
  <si>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</si>
  <si>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</si>
  <si>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</si>
  <si>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</si>
  <si>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</si>
  <si>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</si>
  <si>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</si>
  <si>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</si>
  <si>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</si>
  <si>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</si>
  <si>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</si>
  <si>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</si>
  <si>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</si>
  <si>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</si>
  <si>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</si>
  <si>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</si>
  <si>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</si>
  <si>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</si>
  <si>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</si>
  <si>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</si>
  <si>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</si>
  <si>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</si>
  <si>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</si>
  <si>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</si>
  <si>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</si>
  <si>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</si>
  <si>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</si>
  <si>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</si>
  <si>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</si>
  <si>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</si>
  <si>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</si>
  <si>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</si>
  <si>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</si>
  <si>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</si>
  <si>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</si>
  <si>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</si>
  <si>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</si>
  <si>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</si>
  <si>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</si>
  <si>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</si>
  <si>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</si>
  <si>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</si>
  <si>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</si>
  <si>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</si>
  <si>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</si>
  <si>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</si>
  <si>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</si>
  <si>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</si>
  <si>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</si>
  <si>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</si>
  <si>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</si>
  <si>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</si>
  <si>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</si>
  <si>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9:20:46 pm</t>
  </si>
  <si>
    <t>Jan 02, 2024 9:20:04 pm</t>
  </si>
  <si>
    <t>Jan 02, 2024 9:20:43 pm</t>
  </si>
  <si>
    <t>39.054 s</t>
  </si>
  <si>
    <t>0%</t>
  </si>
  <si>
    <t>59%</t>
  </si>
  <si>
    <t>@sanity</t>
  </si>
  <si>
    <t>Register Functionality</t>
  </si>
  <si>
    <t>User should place Order: Register before Checkout</t>
  </si>
  <si>
    <t>38.207 s</t>
  </si>
  <si>
    <t>38.212 s</t>
  </si>
  <si>
    <t>And I click on View Cart button on success message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</si>
  <si>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[8ca6a2d32821f345003b758f824036e5, clickElement {id=611C8A59AB644DD01A158666CE1A4A06_element_173}]
Capabilities {acceptInsecureCerts: false, browserName: chrome, browserVersion: 120.0.6099.130, chrome: {chromedriverVersion: 120.0.6099.109 (3419140ab66..., userDataDir: C:\Users\pjeth\AppData\Loca...}, fedcm:accounts: true, goog:chromeOptions: {debuggerAddress: localhost:50523}, networkConnectionEnabled: false, pageLoadStrategy: normal, platformName: windows, proxy: Proxy(), se:cdp: ws://localhost:50523/devtoo...,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(8ca6a2d32821f345003b758f824036e5)] -&gt; xpath: (//u[normalize-space()='View Cart'])[1]]
Session ID: 8ca6a2d32821f345003b758f824036e5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com.automationexercises.utility.Utility.clickOnElement(Utility.java:53)
	at com.automationexercises.pages.ProductDetailsPage.clickOnViewCartOfStylishDress(ProductDetailsPage.java:43)
	at com.automationexercises.steps.CartSteps.iClickOnViewCartButtonOnSuccessMessage(CartSteps.java:68)
	at ✽.I click on View Cart button on success message(file:///C:/Users/pjeth/IdeaProjects/automationexercises.com-cucumber/src/test/resources/features/register.feature:183)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</si>
</sst>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B7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37.0</v>
      </c>
      <c r="H22" s="81" t="n">
        <v>22.0</v>
      </c>
      <c r="I22" s="82" t="n">
        <v>1.0</v>
      </c>
      <c r="J22" s="8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37.0</v>
      </c>
      <c r="K22" s="107" t="n">
        <v>22.0</v>
      </c>
      <c r="L22" s="108" t="n">
        <v>1.0</v>
      </c>
      <c r="M22" s="10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A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22.0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