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<sst xmlns="http://schemas.openxmlformats.org/spreadsheetml/2006/main" count="120" uniqueCount="60">
  <si>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</si>
  <si>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</si>
  <si>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</si>
  <si>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</si>
  <si>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</si>
  <si>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</si>
  <si>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</si>
  <si>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</si>
  <si>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</si>
  <si>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</si>
  <si>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</si>
  <si>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</si>
  <si>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</si>
  <si>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</si>
  <si>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</si>
  <si>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</si>
  <si>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</si>
  <si>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</si>
  <si>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</si>
  <si>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</si>
  <si>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</si>
  <si>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</si>
  <si>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</si>
  <si>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</si>
  <si>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</si>
  <si>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</si>
  <si>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</si>
  <si>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</si>
  <si>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</si>
  <si>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</si>
  <si>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</si>
  <si>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</si>
  <si>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</si>
  <si>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</si>
  <si>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</si>
  <si>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</si>
  <si>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</si>
  <si>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</si>
  <si>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</si>
  <si>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</si>
  <si>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</si>
  <si>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</si>
  <si>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</si>
  <si>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</si>
  <si>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</si>
  <si>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</si>
  <si>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</si>
  <si>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</si>
  <si>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</si>
  <si>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</si>
  <si>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10:31:27 pm</t>
  </si>
  <si>
    <t>Jan 02, 2024 10:30:47 pm</t>
  </si>
  <si>
    <t>Jan 02, 2024 10:31:19 pm</t>
  </si>
  <si>
    <t>32.502 s</t>
  </si>
  <si>
    <t>100%</t>
  </si>
  <si>
    <t>user should be register successfully</t>
  </si>
  <si>
    <t>30.171 s</t>
  </si>
  <si>
    <t>Register Functionality</t>
  </si>
  <si>
    <t>@sanity</t>
  </si>
  <si>
    <t>30.182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</si>
</sst>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28.0</v>
      </c>
      <c r="H22" s="59" t="n">
        <v>28.0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28.0</v>
      </c>
      <c r="K22" s="85" t="n">
        <v>28.0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