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<sst xmlns="http://schemas.openxmlformats.org/spreadsheetml/2006/main" count="114" uniqueCount="59">
  <si>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</si>
  <si>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</si>
  <si>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</si>
  <si>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</si>
  <si>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</si>
  <si>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</si>
  <si>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</si>
  <si>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</si>
  <si>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</si>
  <si>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</si>
  <si>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</si>
  <si>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</si>
  <si>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</si>
  <si>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</si>
  <si>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</si>
  <si>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</si>
  <si>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</si>
  <si>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</si>
  <si>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</si>
  <si>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</si>
  <si>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</si>
  <si>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</si>
  <si>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</si>
  <si>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</si>
  <si>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</si>
  <si>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</si>
  <si>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</si>
  <si>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</si>
  <si>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</si>
  <si>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</si>
  <si>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</si>
  <si>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</si>
  <si>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</si>
  <si>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</si>
  <si>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</si>
  <si>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</si>
  <si>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</si>
  <si>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</si>
  <si>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</si>
  <si>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</si>
  <si>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</si>
  <si>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</si>
  <si>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</si>
  <si>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</si>
  <si>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</si>
  <si>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</si>
  <si>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</si>
  <si>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</si>
  <si>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</si>
  <si>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</si>
  <si>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21, 2023 9:58:20 pm</t>
  </si>
  <si>
    <t>Dec 21, 2023 9:58:10 pm</t>
  </si>
  <si>
    <t>Dec 21, 2023 9:58:15 pm</t>
  </si>
  <si>
    <t>5.849 s</t>
  </si>
  <si>
    <t>100%</t>
  </si>
  <si>
    <t>verify the login</t>
  </si>
  <si>
    <t>4.766 s</t>
  </si>
  <si>
    <t>JobSearch Test</t>
  </si>
  <si>
    <t>4.775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</si>
</sst>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JobSearch Test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1.0</v>
      </c>
      <c r="H22" s="59" t="n">
        <v>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1.0</v>
      </c>
      <c r="K22" s="71" t="n">
        <v>1.0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