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<sst xmlns="http://schemas.openxmlformats.org/spreadsheetml/2006/main" count="153" uniqueCount="80">
  <si>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</si>
  <si>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</si>
  <si>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</si>
  <si>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</si>
  <si>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</si>
  <si>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</si>
  <si>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</si>
  <si>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</si>
  <si>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</si>
  <si>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</si>
  <si>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</si>
  <si>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</si>
  <si>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</si>
  <si>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</si>
  <si>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</si>
  <si>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</si>
  <si>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</si>
  <si>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</si>
  <si>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</si>
  <si>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</si>
  <si>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</si>
  <si>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</si>
  <si>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</si>
  <si>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</si>
  <si>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</si>
  <si>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</si>
  <si>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</si>
  <si>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</si>
  <si>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</si>
  <si>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</si>
  <si>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</si>
  <si>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</si>
  <si>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</si>
  <si>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</si>
  <si>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</si>
  <si>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</si>
  <si>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</si>
  <si>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</si>
  <si>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</si>
  <si>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</si>
  <si>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</si>
  <si>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</si>
  <si>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</si>
  <si>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</si>
  <si>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</si>
  <si>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</si>
  <si>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</si>
  <si>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</si>
  <si>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</si>
  <si>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</si>
  <si>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</si>
  <si>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</si>
  <si>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</si>
  <si>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</si>
  <si>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</si>
  <si>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</si>
  <si>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</si>
  <si>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</si>
  <si>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</si>
  <si>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</si>
  <si>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</si>
  <si>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</si>
  <si>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</si>
  <si>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</si>
  <si>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</si>
  <si>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</si>
  <si>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</si>
  <si>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</si>
  <si>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21, 2023 10:00:30 pm</t>
  </si>
  <si>
    <t>Dec 21, 2023 9:59:59 pm</t>
  </si>
  <si>
    <t>Dec 21, 2023 10:00:26 pm</t>
  </si>
  <si>
    <t>26.499 s</t>
  </si>
  <si>
    <t>0%</t>
  </si>
  <si>
    <t>50%</t>
  </si>
  <si>
    <t>JobSearch Test</t>
  </si>
  <si>
    <t>verify the login</t>
  </si>
  <si>
    <t>25.393 s</t>
  </si>
  <si>
    <t>25.405 s</t>
  </si>
  <si>
    <t>When I accept all cookies</t>
  </si>
  <si>
    <t xml:space="preserve">org.openqa.selenium.NoSuchElementException: no such element: Unable to locate element: {"method":"css selector","selector":"#save"}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[0f883c389518aa460e84d65187d4f992, findElement {using=id, value=save}]
Capabilities {acceptInsecureCerts: false, browserName: chrome, browserVersion: 120.0.6099.111, chrome: {chromedriverVersion: 120.0.6099.109 (3419140ab66..., userDataDir: C:\Users\pjeth\AppData\Loca...}, fedcm:accounts: true, goog:chromeOptions: {debuggerAddress: localhost:54634}, networkConnectionEnabled: false, pageLoadStrategy: normal, platformName: windows, proxy: Proxy(), se:cdp: ws://localhost:54634/devtoo...,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0f883c389518aa460e84d65187d4f992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jdk.proxy2/jdk.proxy2.$Proxy27.click(Unknown Source)
	at uk.co.library.utility.Utility.clickOnElement(Utility.java:52)
	at uk.co.library.pages.HomePage.clickOnAcceptCookies(HomePage.java:46)
	at uk.co.library.steps.HomepageSteps.iAcceptAllCookies(HomepageSteps.java:15)
	at ✽.I accept all cookies(file:///C:/Users/pjeth/IdeaProjects/cv-library-uk-cucmber/src/test/resources/features/jobsearch.feature:5)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</si>
</sst>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JobSearch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JobSearch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JobSearch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login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login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login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login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login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login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JobSearch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JobSearch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JobSearch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894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2.0</v>
      </c>
      <c r="H22" s="91" t="n">
        <v>1.0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2.0</v>
      </c>
      <c r="K22" s="103" t="n">
        <v>1.0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BDA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1.0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