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<sst xmlns="http://schemas.openxmlformats.org/spreadsheetml/2006/main" count="134" uniqueCount="63">
  <si>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</si>
  <si>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</si>
  <si>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</si>
  <si>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</si>
  <si>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</si>
  <si>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</si>
  <si>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</si>
  <si>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</si>
  <si>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</si>
  <si>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</si>
  <si>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</si>
  <si>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</si>
  <si>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</si>
  <si>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</si>
  <si>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</si>
  <si>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</si>
  <si>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</si>
  <si>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</si>
  <si>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</si>
  <si>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</si>
  <si>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</si>
  <si>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</si>
  <si>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</si>
  <si>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</si>
  <si>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</si>
  <si>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</si>
  <si>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</si>
  <si>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</si>
  <si>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</si>
  <si>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</si>
  <si>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</si>
  <si>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</si>
  <si>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</si>
  <si>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</si>
  <si>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</si>
  <si>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</si>
  <si>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</si>
  <si>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</si>
  <si>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</si>
  <si>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</si>
  <si>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</si>
  <si>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</si>
  <si>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</si>
  <si>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</si>
  <si>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</si>
  <si>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</si>
  <si>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</si>
  <si>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</si>
  <si>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</si>
  <si>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</si>
  <si>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11:50:50 pm</t>
  </si>
  <si>
    <t>Dec 21, 2023 11:50:19 pm</t>
  </si>
  <si>
    <t>Dec 21, 2023 11:50:47 pm</t>
  </si>
  <si>
    <t>28.566 s</t>
  </si>
  <si>
    <t>100%</t>
  </si>
  <si>
    <t>Search the job and verify result</t>
  </si>
  <si>
    <t>5.872 s</t>
  </si>
  <si>
    <t>JobSearch Test</t>
  </si>
  <si>
    <t>5.431 s</t>
  </si>
  <si>
    <t>5.758 s</t>
  </si>
  <si>
    <t>5.468 s</t>
  </si>
  <si>
    <t>5.229 s</t>
  </si>
  <si>
    <t>27.785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</si>
</sst>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job and verify result</c:v>
                </c:pt>
                <c:pt idx="1">
                  <c:v>Search the job and verify result</c:v>
                </c:pt>
                <c:pt idx="2">
                  <c:v>Search the job and verify result</c:v>
                </c:pt>
                <c:pt idx="3">
                  <c:v>Search the job and verify result</c:v>
                </c:pt>
                <c:pt idx="4">
                  <c:v>Search the job and verify result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job and verify result</c:v>
                </c:pt>
                <c:pt idx="1">
                  <c:v>Search the job and verify result</c:v>
                </c:pt>
                <c:pt idx="2">
                  <c:v>Search the job and verify result</c:v>
                </c:pt>
                <c:pt idx="3">
                  <c:v>Search the job and verify result</c:v>
                </c:pt>
                <c:pt idx="4">
                  <c:v>Search the job and verify result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job and verify result</c:v>
                </c:pt>
                <c:pt idx="1">
                  <c:v>Search the job and verify result</c:v>
                </c:pt>
                <c:pt idx="2">
                  <c:v>Search the job and verify result</c:v>
                </c:pt>
                <c:pt idx="3">
                  <c:v>Search the job and verify result</c:v>
                </c:pt>
                <c:pt idx="4">
                  <c:v>Search the job and verify result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JobSearch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JobSearch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JobSearch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DA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8" t="s">
        <v>57</v>
      </c>
      <c r="C22" s="99" t="s">
        <v>29</v>
      </c>
      <c r="D22" s="100" t="s">
        <v>62</v>
      </c>
      <c r="E22" s="101" t="n">
        <v>5.0</v>
      </c>
      <c r="F22" s="102" t="n">
        <v>5.0</v>
      </c>
      <c r="G22" s="103"/>
      <c r="H22" s="104"/>
      <c r="I22" s="105" t="s">
        <v>54</v>
      </c>
      <c r="J22" s="106" t="n">
        <v>55.0</v>
      </c>
      <c r="K22" s="107" t="n">
        <v>55.0</v>
      </c>
      <c r="L22" s="108"/>
      <c r="M22" s="10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