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<sst xmlns="http://schemas.openxmlformats.org/spreadsheetml/2006/main" count="114" uniqueCount="59">
  <si>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</si>
  <si>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</si>
  <si>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</si>
  <si>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</si>
  <si>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</si>
  <si>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</si>
  <si>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</si>
  <si>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</si>
  <si>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</si>
  <si>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</si>
  <si>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</si>
  <si>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</si>
  <si>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</si>
  <si>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</si>
  <si>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</si>
  <si>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</si>
  <si>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</si>
  <si>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</si>
  <si>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</si>
  <si>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</si>
  <si>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</si>
  <si>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</si>
  <si>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</si>
  <si>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</si>
  <si>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</si>
  <si>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</si>
  <si>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</si>
  <si>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</si>
  <si>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</si>
  <si>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</si>
  <si>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</si>
  <si>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</si>
  <si>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</si>
  <si>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</si>
  <si>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</si>
  <si>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</si>
  <si>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</si>
  <si>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</si>
  <si>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</si>
  <si>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</si>
  <si>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</si>
  <si>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</si>
  <si>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</si>
  <si>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</si>
  <si>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</si>
  <si>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</si>
  <si>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</si>
  <si>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</si>
  <si>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</si>
  <si>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</si>
  <si>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12:20:01 am</t>
  </si>
  <si>
    <t>Jan 28, 2024 12:19:55 am</t>
  </si>
  <si>
    <t>Jan 28, 2024 12:19:59 am</t>
  </si>
  <si>
    <t>3.942 s</t>
  </si>
  <si>
    <t>100%</t>
  </si>
  <si>
    <t>Verify that User can navigate all options available in Top menu successfully</t>
  </si>
  <si>
    <t>3.303 s</t>
  </si>
  <si>
    <t>Top Menu Functionality</t>
  </si>
  <si>
    <t>3.307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</si>
</sst>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navigate all options available in Top menu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navigate all options available in Top menu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navigate all options available in Top menu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