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es\Documents\Multifractal Analysis\"/>
    </mc:Choice>
  </mc:AlternateContent>
  <xr:revisionPtr revIDLastSave="0" documentId="13_ncr:1_{A4FFF99A-FD18-4034-9A1C-D31906865C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Sheet1!$A$1:$A$2234</c:f>
              <c:numCache>
                <c:formatCode>General</c:formatCode>
                <c:ptCount val="2234"/>
                <c:pt idx="0">
                  <c:v>-2144.2662488809278</c:v>
                </c:pt>
                <c:pt idx="1">
                  <c:v>-4212.2824977618566</c:v>
                </c:pt>
                <c:pt idx="2">
                  <c:v>-6279.2987466427849</c:v>
                </c:pt>
                <c:pt idx="3">
                  <c:v>-8342.6649955237117</c:v>
                </c:pt>
                <c:pt idx="4">
                  <c:v>-10423.581244404641</c:v>
                </c:pt>
                <c:pt idx="5">
                  <c:v>-12504.94749328557</c:v>
                </c:pt>
                <c:pt idx="6">
                  <c:v>-14599.013742166489</c:v>
                </c:pt>
                <c:pt idx="7">
                  <c:v>-16731.57999104742</c:v>
                </c:pt>
                <c:pt idx="8">
                  <c:v>-18842.24623992835</c:v>
                </c:pt>
                <c:pt idx="9">
                  <c:v>-20927.51248880928</c:v>
                </c:pt>
                <c:pt idx="10">
                  <c:v>-23019.028737690209</c:v>
                </c:pt>
                <c:pt idx="11">
                  <c:v>-25089.994986571139</c:v>
                </c:pt>
                <c:pt idx="12">
                  <c:v>-27209.06123545206</c:v>
                </c:pt>
                <c:pt idx="13">
                  <c:v>-29334.02748433299</c:v>
                </c:pt>
                <c:pt idx="14">
                  <c:v>-31585.043733213919</c:v>
                </c:pt>
                <c:pt idx="15">
                  <c:v>-33895.659982094847</c:v>
                </c:pt>
                <c:pt idx="16">
                  <c:v>-36232.326230975777</c:v>
                </c:pt>
                <c:pt idx="17">
                  <c:v>-38714.492479856708</c:v>
                </c:pt>
                <c:pt idx="18">
                  <c:v>-41193.508728737637</c:v>
                </c:pt>
                <c:pt idx="19">
                  <c:v>-43656.624977618572</c:v>
                </c:pt>
                <c:pt idx="20">
                  <c:v>-46093.941226499497</c:v>
                </c:pt>
                <c:pt idx="21">
                  <c:v>-48608.107475380428</c:v>
                </c:pt>
                <c:pt idx="22">
                  <c:v>-51021.973724261363</c:v>
                </c:pt>
                <c:pt idx="23">
                  <c:v>-53547.489973142277</c:v>
                </c:pt>
                <c:pt idx="24">
                  <c:v>-56179.906222023223</c:v>
                </c:pt>
                <c:pt idx="25">
                  <c:v>-58769.722470904147</c:v>
                </c:pt>
                <c:pt idx="26">
                  <c:v>-61354.338719785083</c:v>
                </c:pt>
                <c:pt idx="27">
                  <c:v>-63906.504968666013</c:v>
                </c:pt>
                <c:pt idx="28">
                  <c:v>-66494.421217546929</c:v>
                </c:pt>
                <c:pt idx="29">
                  <c:v>-69011.687466427858</c:v>
                </c:pt>
                <c:pt idx="30">
                  <c:v>-71555.053715308779</c:v>
                </c:pt>
                <c:pt idx="31">
                  <c:v>-74041.569964189708</c:v>
                </c:pt>
                <c:pt idx="32">
                  <c:v>-76471.636213070626</c:v>
                </c:pt>
                <c:pt idx="33">
                  <c:v>-78929.502461951546</c:v>
                </c:pt>
                <c:pt idx="34">
                  <c:v>-81425.318710832464</c:v>
                </c:pt>
                <c:pt idx="35">
                  <c:v>-83913.884959713381</c:v>
                </c:pt>
                <c:pt idx="36">
                  <c:v>-86389.501208594302</c:v>
                </c:pt>
                <c:pt idx="37">
                  <c:v>-88875.667457475225</c:v>
                </c:pt>
                <c:pt idx="38">
                  <c:v>-91362.333706356148</c:v>
                </c:pt>
                <c:pt idx="39">
                  <c:v>-93771.899955237066</c:v>
                </c:pt>
                <c:pt idx="40">
                  <c:v>-96101.266204117986</c:v>
                </c:pt>
                <c:pt idx="41">
                  <c:v>-98349.482452998913</c:v>
                </c:pt>
                <c:pt idx="42">
                  <c:v>-100614.0987018798</c:v>
                </c:pt>
                <c:pt idx="43">
                  <c:v>-102867.11495076081</c:v>
                </c:pt>
                <c:pt idx="44">
                  <c:v>-105091.2311996417</c:v>
                </c:pt>
                <c:pt idx="45">
                  <c:v>-107334.7974485226</c:v>
                </c:pt>
                <c:pt idx="46">
                  <c:v>-109563.6136974035</c:v>
                </c:pt>
                <c:pt idx="47">
                  <c:v>-111776.97994628439</c:v>
                </c:pt>
                <c:pt idx="48">
                  <c:v>-113987.69619516539</c:v>
                </c:pt>
                <c:pt idx="49">
                  <c:v>-116203.91244404631</c:v>
                </c:pt>
                <c:pt idx="50">
                  <c:v>-118350.6286929272</c:v>
                </c:pt>
                <c:pt idx="51">
                  <c:v>-120463.24494180809</c:v>
                </c:pt>
                <c:pt idx="52">
                  <c:v>-122561.6111906891</c:v>
                </c:pt>
                <c:pt idx="53">
                  <c:v>-124645.82743957</c:v>
                </c:pt>
                <c:pt idx="54">
                  <c:v>-126785.1436884509</c:v>
                </c:pt>
                <c:pt idx="55">
                  <c:v>-128905.00993733179</c:v>
                </c:pt>
                <c:pt idx="56">
                  <c:v>-130989.6261862127</c:v>
                </c:pt>
                <c:pt idx="57">
                  <c:v>-133050.8924350937</c:v>
                </c:pt>
                <c:pt idx="58">
                  <c:v>-135093.1086839746</c:v>
                </c:pt>
                <c:pt idx="59">
                  <c:v>-137177.87493285551</c:v>
                </c:pt>
                <c:pt idx="60">
                  <c:v>-139273.8411817365</c:v>
                </c:pt>
                <c:pt idx="61">
                  <c:v>-141327.60743061741</c:v>
                </c:pt>
                <c:pt idx="62">
                  <c:v>-143303.12367949841</c:v>
                </c:pt>
                <c:pt idx="63">
                  <c:v>-145282.58992837931</c:v>
                </c:pt>
                <c:pt idx="64">
                  <c:v>-147251.4561772602</c:v>
                </c:pt>
                <c:pt idx="65">
                  <c:v>-149294.2224261412</c:v>
                </c:pt>
                <c:pt idx="66">
                  <c:v>-151285.23867502209</c:v>
                </c:pt>
                <c:pt idx="67">
                  <c:v>-153289.55492390311</c:v>
                </c:pt>
                <c:pt idx="68">
                  <c:v>-155311.421172784</c:v>
                </c:pt>
                <c:pt idx="69">
                  <c:v>-157383.18742166489</c:v>
                </c:pt>
                <c:pt idx="70">
                  <c:v>-159449.30367054589</c:v>
                </c:pt>
                <c:pt idx="71">
                  <c:v>-161586.16991942679</c:v>
                </c:pt>
                <c:pt idx="72">
                  <c:v>-163701.03616830779</c:v>
                </c:pt>
                <c:pt idx="73">
                  <c:v>-165797.6024171887</c:v>
                </c:pt>
                <c:pt idx="74">
                  <c:v>-167873.1186660697</c:v>
                </c:pt>
                <c:pt idx="75">
                  <c:v>-169918.9349149506</c:v>
                </c:pt>
                <c:pt idx="76">
                  <c:v>-171942.0011638315</c:v>
                </c:pt>
                <c:pt idx="77">
                  <c:v>-173978.96741271249</c:v>
                </c:pt>
                <c:pt idx="78">
                  <c:v>-176108.8836615934</c:v>
                </c:pt>
                <c:pt idx="79">
                  <c:v>-178199.8499104743</c:v>
                </c:pt>
                <c:pt idx="80">
                  <c:v>-180266.6161593553</c:v>
                </c:pt>
                <c:pt idx="81">
                  <c:v>-182387.88240823621</c:v>
                </c:pt>
                <c:pt idx="82">
                  <c:v>-184584.69865711709</c:v>
                </c:pt>
                <c:pt idx="83">
                  <c:v>-186805.46490599809</c:v>
                </c:pt>
                <c:pt idx="84">
                  <c:v>-189078.33115487901</c:v>
                </c:pt>
                <c:pt idx="85">
                  <c:v>-191396.89740376</c:v>
                </c:pt>
                <c:pt idx="86">
                  <c:v>-193552.31365264091</c:v>
                </c:pt>
                <c:pt idx="87">
                  <c:v>-195763.72990152179</c:v>
                </c:pt>
                <c:pt idx="88">
                  <c:v>-197951.34615040279</c:v>
                </c:pt>
                <c:pt idx="89">
                  <c:v>-200115.96239928369</c:v>
                </c:pt>
                <c:pt idx="90">
                  <c:v>-202367.22864816469</c:v>
                </c:pt>
                <c:pt idx="91">
                  <c:v>-204652.84489704561</c:v>
                </c:pt>
                <c:pt idx="92">
                  <c:v>-206932.9111459266</c:v>
                </c:pt>
                <c:pt idx="93">
                  <c:v>-209353.77739480749</c:v>
                </c:pt>
                <c:pt idx="94">
                  <c:v>-211752.24364368839</c:v>
                </c:pt>
                <c:pt idx="95">
                  <c:v>-214153.1098925694</c:v>
                </c:pt>
                <c:pt idx="96">
                  <c:v>-216552.97614145029</c:v>
                </c:pt>
                <c:pt idx="97">
                  <c:v>-219090.84239033129</c:v>
                </c:pt>
                <c:pt idx="98">
                  <c:v>-221520.85863921221</c:v>
                </c:pt>
                <c:pt idx="99">
                  <c:v>-223860.4248880932</c:v>
                </c:pt>
                <c:pt idx="100">
                  <c:v>-226129.4911369741</c:v>
                </c:pt>
                <c:pt idx="101">
                  <c:v>-228388.40738585501</c:v>
                </c:pt>
                <c:pt idx="102">
                  <c:v>-230762.82363473601</c:v>
                </c:pt>
                <c:pt idx="103">
                  <c:v>-233087.83988361689</c:v>
                </c:pt>
                <c:pt idx="104">
                  <c:v>-235320.40613249791</c:v>
                </c:pt>
                <c:pt idx="105">
                  <c:v>-237532.62238137881</c:v>
                </c:pt>
                <c:pt idx="106">
                  <c:v>-239841.08863025971</c:v>
                </c:pt>
                <c:pt idx="107">
                  <c:v>-242201.20487914071</c:v>
                </c:pt>
                <c:pt idx="108">
                  <c:v>-244546.77112802159</c:v>
                </c:pt>
                <c:pt idx="109">
                  <c:v>-246813.1873769025</c:v>
                </c:pt>
                <c:pt idx="110">
                  <c:v>-249038.2036257835</c:v>
                </c:pt>
                <c:pt idx="111">
                  <c:v>-251182.06987466439</c:v>
                </c:pt>
                <c:pt idx="112">
                  <c:v>-253302.1861235454</c:v>
                </c:pt>
                <c:pt idx="113">
                  <c:v>-255413.70237242631</c:v>
                </c:pt>
                <c:pt idx="114">
                  <c:v>-257483.91862130721</c:v>
                </c:pt>
                <c:pt idx="115">
                  <c:v>-259562.58487018821</c:v>
                </c:pt>
                <c:pt idx="116">
                  <c:v>-261553.8011190691</c:v>
                </c:pt>
                <c:pt idx="117">
                  <c:v>-263582.81736794999</c:v>
                </c:pt>
                <c:pt idx="118">
                  <c:v>-265604.73361683101</c:v>
                </c:pt>
                <c:pt idx="119">
                  <c:v>-267629.39986571192</c:v>
                </c:pt>
                <c:pt idx="120">
                  <c:v>-269703.4661145928</c:v>
                </c:pt>
                <c:pt idx="121">
                  <c:v>-271715.08236347372</c:v>
                </c:pt>
                <c:pt idx="122">
                  <c:v>-273805.99861235463</c:v>
                </c:pt>
                <c:pt idx="123">
                  <c:v>-275839.11486123549</c:v>
                </c:pt>
                <c:pt idx="124">
                  <c:v>-277933.03111011651</c:v>
                </c:pt>
                <c:pt idx="125">
                  <c:v>-280041.19735899742</c:v>
                </c:pt>
                <c:pt idx="126">
                  <c:v>-282150.2636078783</c:v>
                </c:pt>
                <c:pt idx="127">
                  <c:v>-284202.32985675923</c:v>
                </c:pt>
                <c:pt idx="128">
                  <c:v>-286305.49610564008</c:v>
                </c:pt>
                <c:pt idx="129">
                  <c:v>-288353.46235452098</c:v>
                </c:pt>
                <c:pt idx="130">
                  <c:v>-290346.37860340188</c:v>
                </c:pt>
                <c:pt idx="131">
                  <c:v>-292321.34485228278</c:v>
                </c:pt>
                <c:pt idx="132">
                  <c:v>-294264.51110116369</c:v>
                </c:pt>
                <c:pt idx="133">
                  <c:v>-296222.57735004468</c:v>
                </c:pt>
                <c:pt idx="134">
                  <c:v>-298191.09359892562</c:v>
                </c:pt>
                <c:pt idx="135">
                  <c:v>-300143.55984780652</c:v>
                </c:pt>
                <c:pt idx="136">
                  <c:v>-302101.72609668737</c:v>
                </c:pt>
                <c:pt idx="137">
                  <c:v>-304078.0423455683</c:v>
                </c:pt>
                <c:pt idx="138">
                  <c:v>-306024.05859444919</c:v>
                </c:pt>
                <c:pt idx="139">
                  <c:v>-307927.32484333008</c:v>
                </c:pt>
                <c:pt idx="140">
                  <c:v>-309825.941092211</c:v>
                </c:pt>
                <c:pt idx="141">
                  <c:v>-311750.90734109189</c:v>
                </c:pt>
                <c:pt idx="142">
                  <c:v>-313659.97358997283</c:v>
                </c:pt>
                <c:pt idx="143">
                  <c:v>-315607.28983885382</c:v>
                </c:pt>
                <c:pt idx="144">
                  <c:v>-317544.05608773459</c:v>
                </c:pt>
                <c:pt idx="145">
                  <c:v>-319519.67233661562</c:v>
                </c:pt>
                <c:pt idx="146">
                  <c:v>-321432.33858549647</c:v>
                </c:pt>
                <c:pt idx="147">
                  <c:v>-323336.1548343774</c:v>
                </c:pt>
                <c:pt idx="148">
                  <c:v>-325211.17108325829</c:v>
                </c:pt>
                <c:pt idx="149">
                  <c:v>-327108.0873321392</c:v>
                </c:pt>
                <c:pt idx="150">
                  <c:v>-329013.45358102012</c:v>
                </c:pt>
                <c:pt idx="151">
                  <c:v>-330871.81982990098</c:v>
                </c:pt>
                <c:pt idx="152">
                  <c:v>-332756.28607878188</c:v>
                </c:pt>
                <c:pt idx="153">
                  <c:v>-334682.75232766278</c:v>
                </c:pt>
                <c:pt idx="154">
                  <c:v>-336607.26857654372</c:v>
                </c:pt>
                <c:pt idx="155">
                  <c:v>-338500.33482542471</c:v>
                </c:pt>
                <c:pt idx="156">
                  <c:v>-340423.35107430548</c:v>
                </c:pt>
                <c:pt idx="157">
                  <c:v>-342352.26732318639</c:v>
                </c:pt>
                <c:pt idx="158">
                  <c:v>-344219.18357206741</c:v>
                </c:pt>
                <c:pt idx="159">
                  <c:v>-346023.54982094828</c:v>
                </c:pt>
                <c:pt idx="160">
                  <c:v>-347837.56606982922</c:v>
                </c:pt>
                <c:pt idx="161">
                  <c:v>-349641.63231871009</c:v>
                </c:pt>
                <c:pt idx="162">
                  <c:v>-351481.49856759101</c:v>
                </c:pt>
                <c:pt idx="163">
                  <c:v>-353364.56481647189</c:v>
                </c:pt>
                <c:pt idx="164">
                  <c:v>-355220.13106535288</c:v>
                </c:pt>
                <c:pt idx="165">
                  <c:v>-357156.39731423382</c:v>
                </c:pt>
                <c:pt idx="166">
                  <c:v>-359088.01356311468</c:v>
                </c:pt>
                <c:pt idx="167">
                  <c:v>-361030.1298119956</c:v>
                </c:pt>
                <c:pt idx="168">
                  <c:v>-362903.39606087649</c:v>
                </c:pt>
                <c:pt idx="169">
                  <c:v>-364762.26230975741</c:v>
                </c:pt>
                <c:pt idx="170">
                  <c:v>-366627.87855863827</c:v>
                </c:pt>
                <c:pt idx="171">
                  <c:v>-368397.14480751922</c:v>
                </c:pt>
                <c:pt idx="172">
                  <c:v>-370138.06105640013</c:v>
                </c:pt>
                <c:pt idx="173">
                  <c:v>-371874.92730528099</c:v>
                </c:pt>
                <c:pt idx="174">
                  <c:v>-373580.89355416188</c:v>
                </c:pt>
                <c:pt idx="175">
                  <c:v>-375165.75980304292</c:v>
                </c:pt>
                <c:pt idx="176">
                  <c:v>-376715.67605192377</c:v>
                </c:pt>
                <c:pt idx="177">
                  <c:v>-378199.7423008047</c:v>
                </c:pt>
                <c:pt idx="178">
                  <c:v>-379716.2085496856</c:v>
                </c:pt>
                <c:pt idx="179">
                  <c:v>-381176.32479856652</c:v>
                </c:pt>
                <c:pt idx="180">
                  <c:v>-382540.99104744737</c:v>
                </c:pt>
                <c:pt idx="181">
                  <c:v>-383877.75729632832</c:v>
                </c:pt>
                <c:pt idx="182">
                  <c:v>-385231.87354520918</c:v>
                </c:pt>
                <c:pt idx="183">
                  <c:v>-386617.58979409008</c:v>
                </c:pt>
                <c:pt idx="184">
                  <c:v>-387944.45604297111</c:v>
                </c:pt>
                <c:pt idx="185">
                  <c:v>-389253.57229185198</c:v>
                </c:pt>
                <c:pt idx="186">
                  <c:v>-390569.58854073292</c:v>
                </c:pt>
                <c:pt idx="187">
                  <c:v>-391923.40478961379</c:v>
                </c:pt>
                <c:pt idx="188">
                  <c:v>-393238.27103849471</c:v>
                </c:pt>
                <c:pt idx="189">
                  <c:v>-394438.73728737561</c:v>
                </c:pt>
                <c:pt idx="190">
                  <c:v>-395624.45353625651</c:v>
                </c:pt>
                <c:pt idx="191">
                  <c:v>-396818.6697851374</c:v>
                </c:pt>
                <c:pt idx="192">
                  <c:v>-397976.98603401828</c:v>
                </c:pt>
                <c:pt idx="193">
                  <c:v>-399200.75228289922</c:v>
                </c:pt>
                <c:pt idx="194">
                  <c:v>-400439.96853178012</c:v>
                </c:pt>
                <c:pt idx="195">
                  <c:v>-401649.18478066102</c:v>
                </c:pt>
                <c:pt idx="196">
                  <c:v>-402902.90102954191</c:v>
                </c:pt>
                <c:pt idx="197">
                  <c:v>-404013.76727842278</c:v>
                </c:pt>
                <c:pt idx="198">
                  <c:v>-405183.03352730372</c:v>
                </c:pt>
                <c:pt idx="199">
                  <c:v>-406415.44977618463</c:v>
                </c:pt>
                <c:pt idx="200">
                  <c:v>-407646.16602506553</c:v>
                </c:pt>
                <c:pt idx="201">
                  <c:v>-408988.38227394642</c:v>
                </c:pt>
                <c:pt idx="202">
                  <c:v>-410324.64852282731</c:v>
                </c:pt>
                <c:pt idx="203">
                  <c:v>-411556.41477170819</c:v>
                </c:pt>
                <c:pt idx="204">
                  <c:v>-412800.3310205891</c:v>
                </c:pt>
                <c:pt idx="205">
                  <c:v>-414029.19726947002</c:v>
                </c:pt>
                <c:pt idx="206">
                  <c:v>-415298.91351835092</c:v>
                </c:pt>
                <c:pt idx="207">
                  <c:v>-416604.12976723182</c:v>
                </c:pt>
                <c:pt idx="208">
                  <c:v>-417928.1460161127</c:v>
                </c:pt>
                <c:pt idx="209">
                  <c:v>-419181.01226499362</c:v>
                </c:pt>
                <c:pt idx="210">
                  <c:v>-420398.62851387449</c:v>
                </c:pt>
                <c:pt idx="211">
                  <c:v>-421593.19476275548</c:v>
                </c:pt>
                <c:pt idx="212">
                  <c:v>-422728.76101163641</c:v>
                </c:pt>
                <c:pt idx="213">
                  <c:v>-423752.07726051728</c:v>
                </c:pt>
                <c:pt idx="214">
                  <c:v>-424761.99350939819</c:v>
                </c:pt>
                <c:pt idx="215">
                  <c:v>-425826.15975827922</c:v>
                </c:pt>
                <c:pt idx="216">
                  <c:v>-426868.12600716011</c:v>
                </c:pt>
                <c:pt idx="217">
                  <c:v>-427926.94225604099</c:v>
                </c:pt>
                <c:pt idx="218">
                  <c:v>-429089.80850492191</c:v>
                </c:pt>
                <c:pt idx="219">
                  <c:v>-430355.07475380279</c:v>
                </c:pt>
                <c:pt idx="220">
                  <c:v>-431556.79100268369</c:v>
                </c:pt>
                <c:pt idx="221">
                  <c:v>-432826.00725156459</c:v>
                </c:pt>
                <c:pt idx="222">
                  <c:v>-434159.87350044551</c:v>
                </c:pt>
                <c:pt idx="223">
                  <c:v>-435584.13974932639</c:v>
                </c:pt>
                <c:pt idx="224">
                  <c:v>-436957.75599820731</c:v>
                </c:pt>
                <c:pt idx="225">
                  <c:v>-438356.12224708818</c:v>
                </c:pt>
                <c:pt idx="226">
                  <c:v>-439817.33849596907</c:v>
                </c:pt>
                <c:pt idx="227">
                  <c:v>-441333.95474485011</c:v>
                </c:pt>
                <c:pt idx="228">
                  <c:v>-442889.17099373089</c:v>
                </c:pt>
                <c:pt idx="229">
                  <c:v>-444422.73724261188</c:v>
                </c:pt>
                <c:pt idx="230">
                  <c:v>-445896.90349149279</c:v>
                </c:pt>
                <c:pt idx="231">
                  <c:v>-447219.01974037371</c:v>
                </c:pt>
                <c:pt idx="232">
                  <c:v>-448550.83598925459</c:v>
                </c:pt>
                <c:pt idx="233">
                  <c:v>-449862.35223813553</c:v>
                </c:pt>
                <c:pt idx="234">
                  <c:v>-451212.46848701639</c:v>
                </c:pt>
                <c:pt idx="235">
                  <c:v>-452603.23473589728</c:v>
                </c:pt>
                <c:pt idx="236">
                  <c:v>-454024.15098477819</c:v>
                </c:pt>
                <c:pt idx="237">
                  <c:v>-455608.31723365921</c:v>
                </c:pt>
                <c:pt idx="238">
                  <c:v>-457070.83348253998</c:v>
                </c:pt>
                <c:pt idx="239">
                  <c:v>-458487.29973142088</c:v>
                </c:pt>
                <c:pt idx="240">
                  <c:v>-459901.31598030182</c:v>
                </c:pt>
                <c:pt idx="241">
                  <c:v>-461335.93222918268</c:v>
                </c:pt>
                <c:pt idx="242">
                  <c:v>-462754.24847806367</c:v>
                </c:pt>
                <c:pt idx="243">
                  <c:v>-464139.01472694462</c:v>
                </c:pt>
                <c:pt idx="244">
                  <c:v>-465465.18097582553</c:v>
                </c:pt>
                <c:pt idx="245">
                  <c:v>-466804.44722470641</c:v>
                </c:pt>
                <c:pt idx="246">
                  <c:v>-468209.36347358732</c:v>
                </c:pt>
                <c:pt idx="247">
                  <c:v>-469541.22972246818</c:v>
                </c:pt>
                <c:pt idx="248">
                  <c:v>-470881.04597134911</c:v>
                </c:pt>
                <c:pt idx="249">
                  <c:v>-472221.06222023</c:v>
                </c:pt>
                <c:pt idx="250">
                  <c:v>-473503.87846911087</c:v>
                </c:pt>
                <c:pt idx="251">
                  <c:v>-474743.94471799192</c:v>
                </c:pt>
                <c:pt idx="252">
                  <c:v>-475911.66096687282</c:v>
                </c:pt>
                <c:pt idx="253">
                  <c:v>-477084.07721575373</c:v>
                </c:pt>
                <c:pt idx="254">
                  <c:v>-478287.8934646346</c:v>
                </c:pt>
                <c:pt idx="255">
                  <c:v>-479526.05971351551</c:v>
                </c:pt>
                <c:pt idx="256">
                  <c:v>-480840.3259623964</c:v>
                </c:pt>
                <c:pt idx="257">
                  <c:v>-482284.19221127732</c:v>
                </c:pt>
                <c:pt idx="258">
                  <c:v>-483861.40846015821</c:v>
                </c:pt>
                <c:pt idx="259">
                  <c:v>-485406.52470903908</c:v>
                </c:pt>
                <c:pt idx="260">
                  <c:v>-486900.94095791999</c:v>
                </c:pt>
                <c:pt idx="261">
                  <c:v>-488494.00720680098</c:v>
                </c:pt>
                <c:pt idx="262">
                  <c:v>-490190.3734556819</c:v>
                </c:pt>
                <c:pt idx="263">
                  <c:v>-491852.98970456282</c:v>
                </c:pt>
                <c:pt idx="264">
                  <c:v>-493460.80595344369</c:v>
                </c:pt>
                <c:pt idx="265">
                  <c:v>-495149.97220232472</c:v>
                </c:pt>
                <c:pt idx="266">
                  <c:v>-496803.08845120558</c:v>
                </c:pt>
                <c:pt idx="267">
                  <c:v>-498431.15470008651</c:v>
                </c:pt>
                <c:pt idx="268">
                  <c:v>-500013.02094896737</c:v>
                </c:pt>
                <c:pt idx="269">
                  <c:v>-501632.88719784841</c:v>
                </c:pt>
                <c:pt idx="270">
                  <c:v>-503364.05344672932</c:v>
                </c:pt>
                <c:pt idx="271">
                  <c:v>-505256.66969561018</c:v>
                </c:pt>
                <c:pt idx="272">
                  <c:v>-507064.5359444911</c:v>
                </c:pt>
                <c:pt idx="273">
                  <c:v>-508940.15219337202</c:v>
                </c:pt>
                <c:pt idx="274">
                  <c:v>-510854.86844225292</c:v>
                </c:pt>
                <c:pt idx="275">
                  <c:v>-512680.1346911338</c:v>
                </c:pt>
                <c:pt idx="276">
                  <c:v>-514595.15094001469</c:v>
                </c:pt>
                <c:pt idx="277">
                  <c:v>-516507.96718889562</c:v>
                </c:pt>
                <c:pt idx="278">
                  <c:v>-518560.08343777648</c:v>
                </c:pt>
                <c:pt idx="279">
                  <c:v>-520659.19968665752</c:v>
                </c:pt>
                <c:pt idx="280">
                  <c:v>-522784.71593553829</c:v>
                </c:pt>
                <c:pt idx="281">
                  <c:v>-524789.63218441932</c:v>
                </c:pt>
                <c:pt idx="282">
                  <c:v>-526667.04843330022</c:v>
                </c:pt>
                <c:pt idx="283">
                  <c:v>-528544.61468218116</c:v>
                </c:pt>
                <c:pt idx="284">
                  <c:v>-530388.08093106211</c:v>
                </c:pt>
                <c:pt idx="285">
                  <c:v>-532175.69717994297</c:v>
                </c:pt>
                <c:pt idx="286">
                  <c:v>-534064.26342882391</c:v>
                </c:pt>
                <c:pt idx="287">
                  <c:v>-535905.02967770479</c:v>
                </c:pt>
                <c:pt idx="288">
                  <c:v>-537797.74592658575</c:v>
                </c:pt>
                <c:pt idx="289">
                  <c:v>-539734.16217546666</c:v>
                </c:pt>
                <c:pt idx="290">
                  <c:v>-541758.27842434752</c:v>
                </c:pt>
                <c:pt idx="291">
                  <c:v>-543773.2946732284</c:v>
                </c:pt>
                <c:pt idx="292">
                  <c:v>-545736.46092210931</c:v>
                </c:pt>
                <c:pt idx="293">
                  <c:v>-547603.17717099027</c:v>
                </c:pt>
                <c:pt idx="294">
                  <c:v>-549362.14341987122</c:v>
                </c:pt>
                <c:pt idx="295">
                  <c:v>-551217.25966875209</c:v>
                </c:pt>
                <c:pt idx="296">
                  <c:v>-553096.32591763302</c:v>
                </c:pt>
                <c:pt idx="297">
                  <c:v>-554899.0921665139</c:v>
                </c:pt>
                <c:pt idx="298">
                  <c:v>-556728.15841539484</c:v>
                </c:pt>
                <c:pt idx="299">
                  <c:v>-558617.17466427572</c:v>
                </c:pt>
                <c:pt idx="300">
                  <c:v>-560525.84091315663</c:v>
                </c:pt>
                <c:pt idx="301">
                  <c:v>-562451.00716203754</c:v>
                </c:pt>
                <c:pt idx="302">
                  <c:v>-564320.22341091849</c:v>
                </c:pt>
                <c:pt idx="303">
                  <c:v>-566209.98965979938</c:v>
                </c:pt>
                <c:pt idx="304">
                  <c:v>-568079.80590868031</c:v>
                </c:pt>
                <c:pt idx="305">
                  <c:v>-570016.22215756122</c:v>
                </c:pt>
                <c:pt idx="306">
                  <c:v>-571970.53840644215</c:v>
                </c:pt>
                <c:pt idx="307">
                  <c:v>-573904.30465532304</c:v>
                </c:pt>
                <c:pt idx="308">
                  <c:v>-575747.6709042039</c:v>
                </c:pt>
                <c:pt idx="309">
                  <c:v>-577504.18715308479</c:v>
                </c:pt>
                <c:pt idx="310">
                  <c:v>-579204.10340196569</c:v>
                </c:pt>
                <c:pt idx="311">
                  <c:v>-580862.7696508466</c:v>
                </c:pt>
                <c:pt idx="312">
                  <c:v>-582452.13589972747</c:v>
                </c:pt>
                <c:pt idx="313">
                  <c:v>-583994.25214860833</c:v>
                </c:pt>
                <c:pt idx="314">
                  <c:v>-585504.41839748924</c:v>
                </c:pt>
                <c:pt idx="315">
                  <c:v>-587007.58464637015</c:v>
                </c:pt>
                <c:pt idx="316">
                  <c:v>-588428.90089525108</c:v>
                </c:pt>
                <c:pt idx="317">
                  <c:v>-589866.06714413199</c:v>
                </c:pt>
                <c:pt idx="318">
                  <c:v>-591322.68339301285</c:v>
                </c:pt>
                <c:pt idx="319">
                  <c:v>-592781.09964189376</c:v>
                </c:pt>
                <c:pt idx="320">
                  <c:v>-594320.91589077469</c:v>
                </c:pt>
                <c:pt idx="321">
                  <c:v>-595918.13213965565</c:v>
                </c:pt>
                <c:pt idx="322">
                  <c:v>-597364.54838853655</c:v>
                </c:pt>
                <c:pt idx="323">
                  <c:v>-598885.36463741749</c:v>
                </c:pt>
                <c:pt idx="324">
                  <c:v>-600514.53088629839</c:v>
                </c:pt>
                <c:pt idx="325">
                  <c:v>-602073.64713517926</c:v>
                </c:pt>
                <c:pt idx="326">
                  <c:v>-603535.96338406019</c:v>
                </c:pt>
                <c:pt idx="327">
                  <c:v>-605021.52963294112</c:v>
                </c:pt>
                <c:pt idx="328">
                  <c:v>-606489.84588182205</c:v>
                </c:pt>
                <c:pt idx="329">
                  <c:v>-607950.81213070301</c:v>
                </c:pt>
                <c:pt idx="330">
                  <c:v>-609444.62837958394</c:v>
                </c:pt>
                <c:pt idx="331">
                  <c:v>-611007.29462846485</c:v>
                </c:pt>
                <c:pt idx="332">
                  <c:v>-612585.56087734574</c:v>
                </c:pt>
                <c:pt idx="333">
                  <c:v>-614241.02712622669</c:v>
                </c:pt>
                <c:pt idx="334">
                  <c:v>-616018.49337510765</c:v>
                </c:pt>
                <c:pt idx="335">
                  <c:v>-617832.05962398858</c:v>
                </c:pt>
                <c:pt idx="336">
                  <c:v>-619699.57587286946</c:v>
                </c:pt>
                <c:pt idx="337">
                  <c:v>-621469.54212175042</c:v>
                </c:pt>
                <c:pt idx="338">
                  <c:v>-623259.15837063128</c:v>
                </c:pt>
                <c:pt idx="339">
                  <c:v>-625057.12461951224</c:v>
                </c:pt>
                <c:pt idx="340">
                  <c:v>-626864.4908683931</c:v>
                </c:pt>
                <c:pt idx="341">
                  <c:v>-628717.30711727403</c:v>
                </c:pt>
                <c:pt idx="342">
                  <c:v>-630520.77336615499</c:v>
                </c:pt>
                <c:pt idx="343">
                  <c:v>-632369.83961503592</c:v>
                </c:pt>
                <c:pt idx="344">
                  <c:v>-634266.80586391687</c:v>
                </c:pt>
                <c:pt idx="345">
                  <c:v>-636163.82211279776</c:v>
                </c:pt>
                <c:pt idx="346">
                  <c:v>-638058.33836167865</c:v>
                </c:pt>
                <c:pt idx="347">
                  <c:v>-639946.8046105596</c:v>
                </c:pt>
                <c:pt idx="348">
                  <c:v>-641906.87085944053</c:v>
                </c:pt>
                <c:pt idx="349">
                  <c:v>-643862.93710832146</c:v>
                </c:pt>
                <c:pt idx="350">
                  <c:v>-645835.35335720237</c:v>
                </c:pt>
                <c:pt idx="351">
                  <c:v>-647766.81960608333</c:v>
                </c:pt>
                <c:pt idx="352">
                  <c:v>-649618.23585496424</c:v>
                </c:pt>
                <c:pt idx="353">
                  <c:v>-651471.40210384515</c:v>
                </c:pt>
                <c:pt idx="354">
                  <c:v>-653255.51835272601</c:v>
                </c:pt>
                <c:pt idx="355">
                  <c:v>-655070.78460160689</c:v>
                </c:pt>
                <c:pt idx="356">
                  <c:v>-656850.25085048785</c:v>
                </c:pt>
                <c:pt idx="357">
                  <c:v>-658691.11709936871</c:v>
                </c:pt>
                <c:pt idx="358">
                  <c:v>-660527.1333482496</c:v>
                </c:pt>
                <c:pt idx="359">
                  <c:v>-662337.04959713051</c:v>
                </c:pt>
                <c:pt idx="360">
                  <c:v>-664158.66584601137</c:v>
                </c:pt>
                <c:pt idx="361">
                  <c:v>-665985.78209489223</c:v>
                </c:pt>
                <c:pt idx="362">
                  <c:v>-667861.09834377316</c:v>
                </c:pt>
                <c:pt idx="363">
                  <c:v>-669720.6645926541</c:v>
                </c:pt>
                <c:pt idx="364">
                  <c:v>-671571.38084153505</c:v>
                </c:pt>
                <c:pt idx="365">
                  <c:v>-673496.89709041594</c:v>
                </c:pt>
                <c:pt idx="366">
                  <c:v>-675429.56333929684</c:v>
                </c:pt>
                <c:pt idx="367">
                  <c:v>-677402.5295881778</c:v>
                </c:pt>
                <c:pt idx="368">
                  <c:v>-679466.89583705866</c:v>
                </c:pt>
                <c:pt idx="369">
                  <c:v>-681507.41208593955</c:v>
                </c:pt>
                <c:pt idx="370">
                  <c:v>-683583.47833482048</c:v>
                </c:pt>
                <c:pt idx="371">
                  <c:v>-685585.24458370137</c:v>
                </c:pt>
                <c:pt idx="372">
                  <c:v>-687489.21083258232</c:v>
                </c:pt>
                <c:pt idx="373">
                  <c:v>-689285.52708146325</c:v>
                </c:pt>
                <c:pt idx="374">
                  <c:v>-691064.19333034416</c:v>
                </c:pt>
                <c:pt idx="375">
                  <c:v>-692794.85957922507</c:v>
                </c:pt>
                <c:pt idx="376">
                  <c:v>-694434.27582810598</c:v>
                </c:pt>
                <c:pt idx="377">
                  <c:v>-696099.89207698684</c:v>
                </c:pt>
                <c:pt idx="378">
                  <c:v>-697785.20832586777</c:v>
                </c:pt>
                <c:pt idx="379">
                  <c:v>-699507.67457474873</c:v>
                </c:pt>
                <c:pt idx="380">
                  <c:v>-701219.49082362966</c:v>
                </c:pt>
                <c:pt idx="381">
                  <c:v>-702830.00707251055</c:v>
                </c:pt>
                <c:pt idx="382">
                  <c:v>-704527.12332139141</c:v>
                </c:pt>
                <c:pt idx="383">
                  <c:v>-706315.38957027229</c:v>
                </c:pt>
                <c:pt idx="384">
                  <c:v>-708118.50581915316</c:v>
                </c:pt>
                <c:pt idx="385">
                  <c:v>-709894.67206803407</c:v>
                </c:pt>
                <c:pt idx="386">
                  <c:v>-711636.88831691502</c:v>
                </c:pt>
                <c:pt idx="387">
                  <c:v>-713400.30456579593</c:v>
                </c:pt>
                <c:pt idx="388">
                  <c:v>-715175.62081467686</c:v>
                </c:pt>
                <c:pt idx="389">
                  <c:v>-716878.73706355772</c:v>
                </c:pt>
                <c:pt idx="390">
                  <c:v>-718669.30331243866</c:v>
                </c:pt>
                <c:pt idx="391">
                  <c:v>-720437.51956131961</c:v>
                </c:pt>
                <c:pt idx="392">
                  <c:v>-722148.88581020047</c:v>
                </c:pt>
                <c:pt idx="393">
                  <c:v>-723805.60205908143</c:v>
                </c:pt>
                <c:pt idx="394">
                  <c:v>-725562.21830796229</c:v>
                </c:pt>
                <c:pt idx="395">
                  <c:v>-727414.98455684318</c:v>
                </c:pt>
                <c:pt idx="396">
                  <c:v>-729281.15080572409</c:v>
                </c:pt>
                <c:pt idx="397">
                  <c:v>-731098.817054605</c:v>
                </c:pt>
                <c:pt idx="398">
                  <c:v>-732950.78330348595</c:v>
                </c:pt>
                <c:pt idx="399">
                  <c:v>-734893.94955236686</c:v>
                </c:pt>
                <c:pt idx="400">
                  <c:v>-736826.71580124774</c:v>
                </c:pt>
                <c:pt idx="401">
                  <c:v>-738967.53205012868</c:v>
                </c:pt>
                <c:pt idx="402">
                  <c:v>-741228.84829900961</c:v>
                </c:pt>
                <c:pt idx="403">
                  <c:v>-743626.11454789049</c:v>
                </c:pt>
                <c:pt idx="404">
                  <c:v>-745774.73079677136</c:v>
                </c:pt>
                <c:pt idx="405">
                  <c:v>-747991.89704565227</c:v>
                </c:pt>
                <c:pt idx="406">
                  <c:v>-750142.66329453315</c:v>
                </c:pt>
                <c:pt idx="407">
                  <c:v>-752362.07954341406</c:v>
                </c:pt>
                <c:pt idx="408">
                  <c:v>-754676.94579229492</c:v>
                </c:pt>
                <c:pt idx="409">
                  <c:v>-756944.16204117588</c:v>
                </c:pt>
                <c:pt idx="410">
                  <c:v>-759430.02829005674</c:v>
                </c:pt>
                <c:pt idx="411">
                  <c:v>-761931.4945389377</c:v>
                </c:pt>
                <c:pt idx="412">
                  <c:v>-764351.51078781858</c:v>
                </c:pt>
                <c:pt idx="413">
                  <c:v>-766762.32703669951</c:v>
                </c:pt>
                <c:pt idx="414">
                  <c:v>-769192.8432855804</c:v>
                </c:pt>
                <c:pt idx="415">
                  <c:v>-771698.75953446131</c:v>
                </c:pt>
                <c:pt idx="416">
                  <c:v>-774237.72578334226</c:v>
                </c:pt>
                <c:pt idx="417">
                  <c:v>-776609.64203222317</c:v>
                </c:pt>
                <c:pt idx="418">
                  <c:v>-778845.00828110403</c:v>
                </c:pt>
                <c:pt idx="419">
                  <c:v>-781191.27452998492</c:v>
                </c:pt>
                <c:pt idx="420">
                  <c:v>-783543.09077886585</c:v>
                </c:pt>
                <c:pt idx="421">
                  <c:v>-785808.10702774674</c:v>
                </c:pt>
                <c:pt idx="422">
                  <c:v>-788014.07327662769</c:v>
                </c:pt>
                <c:pt idx="423">
                  <c:v>-790197.93952550855</c:v>
                </c:pt>
                <c:pt idx="424">
                  <c:v>-792561.40577438951</c:v>
                </c:pt>
                <c:pt idx="425">
                  <c:v>-794928.77202327037</c:v>
                </c:pt>
                <c:pt idx="426">
                  <c:v>-797308.88827215123</c:v>
                </c:pt>
                <c:pt idx="427">
                  <c:v>-799591.70452103217</c:v>
                </c:pt>
                <c:pt idx="428">
                  <c:v>-801813.5207699131</c:v>
                </c:pt>
                <c:pt idx="429">
                  <c:v>-804090.28701879398</c:v>
                </c:pt>
                <c:pt idx="430">
                  <c:v>-806392.90326767485</c:v>
                </c:pt>
                <c:pt idx="431">
                  <c:v>-808584.31951655576</c:v>
                </c:pt>
                <c:pt idx="432">
                  <c:v>-810875.03576543671</c:v>
                </c:pt>
                <c:pt idx="433">
                  <c:v>-813346.45201431762</c:v>
                </c:pt>
                <c:pt idx="434">
                  <c:v>-815813.01826319855</c:v>
                </c:pt>
                <c:pt idx="435">
                  <c:v>-818253.03451207944</c:v>
                </c:pt>
                <c:pt idx="436">
                  <c:v>-820592.70076096035</c:v>
                </c:pt>
                <c:pt idx="437">
                  <c:v>-823013.6670098413</c:v>
                </c:pt>
                <c:pt idx="438">
                  <c:v>-825368.68325872219</c:v>
                </c:pt>
                <c:pt idx="439">
                  <c:v>-827839.44950760307</c:v>
                </c:pt>
                <c:pt idx="440">
                  <c:v>-830361.11575648398</c:v>
                </c:pt>
                <c:pt idx="441">
                  <c:v>-832914.98200536484</c:v>
                </c:pt>
                <c:pt idx="442">
                  <c:v>-835376.49825424573</c:v>
                </c:pt>
                <c:pt idx="443">
                  <c:v>-837834.81450312666</c:v>
                </c:pt>
                <c:pt idx="444">
                  <c:v>-840160.08075200755</c:v>
                </c:pt>
                <c:pt idx="445">
                  <c:v>-842494.0470008885</c:v>
                </c:pt>
                <c:pt idx="446">
                  <c:v>-844708.41324976936</c:v>
                </c:pt>
                <c:pt idx="447">
                  <c:v>-846996.2294986503</c:v>
                </c:pt>
                <c:pt idx="448">
                  <c:v>-849185.19574753125</c:v>
                </c:pt>
                <c:pt idx="449">
                  <c:v>-851480.91199641221</c:v>
                </c:pt>
                <c:pt idx="450">
                  <c:v>-853745.62824529316</c:v>
                </c:pt>
                <c:pt idx="451">
                  <c:v>-856004.24449417403</c:v>
                </c:pt>
                <c:pt idx="452">
                  <c:v>-858242.81074305496</c:v>
                </c:pt>
                <c:pt idx="453">
                  <c:v>-860473.27699193591</c:v>
                </c:pt>
                <c:pt idx="454">
                  <c:v>-862680.5432408168</c:v>
                </c:pt>
                <c:pt idx="455">
                  <c:v>-864810.75948969775</c:v>
                </c:pt>
                <c:pt idx="456">
                  <c:v>-866814.02573857864</c:v>
                </c:pt>
                <c:pt idx="457">
                  <c:v>-868800.29198745952</c:v>
                </c:pt>
                <c:pt idx="458">
                  <c:v>-870866.85823634046</c:v>
                </c:pt>
                <c:pt idx="459">
                  <c:v>-872995.27448522137</c:v>
                </c:pt>
                <c:pt idx="460">
                  <c:v>-875098.89073410223</c:v>
                </c:pt>
                <c:pt idx="461">
                  <c:v>-877118.65698298311</c:v>
                </c:pt>
                <c:pt idx="462">
                  <c:v>-879171.57323186402</c:v>
                </c:pt>
                <c:pt idx="463">
                  <c:v>-881207.03948074498</c:v>
                </c:pt>
                <c:pt idx="464">
                  <c:v>-883392.45572962589</c:v>
                </c:pt>
                <c:pt idx="465">
                  <c:v>-885520.27197850682</c:v>
                </c:pt>
                <c:pt idx="466">
                  <c:v>-887734.23822738777</c:v>
                </c:pt>
                <c:pt idx="467">
                  <c:v>-890020.30447626871</c:v>
                </c:pt>
                <c:pt idx="468">
                  <c:v>-892338.37072514964</c:v>
                </c:pt>
                <c:pt idx="469">
                  <c:v>-894784.38697403052</c:v>
                </c:pt>
                <c:pt idx="470">
                  <c:v>-897255.75322291139</c:v>
                </c:pt>
                <c:pt idx="471">
                  <c:v>-899806.06947179232</c:v>
                </c:pt>
                <c:pt idx="472">
                  <c:v>-902371.73572067323</c:v>
                </c:pt>
                <c:pt idx="473">
                  <c:v>-905009.35196955409</c:v>
                </c:pt>
                <c:pt idx="474">
                  <c:v>-907623.21821843495</c:v>
                </c:pt>
                <c:pt idx="475">
                  <c:v>-910199.08446731581</c:v>
                </c:pt>
                <c:pt idx="476">
                  <c:v>-912680.05071619677</c:v>
                </c:pt>
                <c:pt idx="477">
                  <c:v>-915259.06696507765</c:v>
                </c:pt>
                <c:pt idx="478">
                  <c:v>-917633.38321395859</c:v>
                </c:pt>
                <c:pt idx="479">
                  <c:v>-920037.69946283952</c:v>
                </c:pt>
                <c:pt idx="480">
                  <c:v>-922346.36571172043</c:v>
                </c:pt>
                <c:pt idx="481">
                  <c:v>-924641.43196060136</c:v>
                </c:pt>
                <c:pt idx="482">
                  <c:v>-926949.19820948225</c:v>
                </c:pt>
                <c:pt idx="483">
                  <c:v>-929423.61445836315</c:v>
                </c:pt>
                <c:pt idx="484">
                  <c:v>-931861.93070724409</c:v>
                </c:pt>
                <c:pt idx="485">
                  <c:v>-934473.49695612502</c:v>
                </c:pt>
                <c:pt idx="486">
                  <c:v>-937029.96320500597</c:v>
                </c:pt>
                <c:pt idx="487">
                  <c:v>-939662.32945388684</c:v>
                </c:pt>
                <c:pt idx="488">
                  <c:v>-942254.99570276774</c:v>
                </c:pt>
                <c:pt idx="489">
                  <c:v>-944977.01195164863</c:v>
                </c:pt>
                <c:pt idx="490">
                  <c:v>-947686.37820052949</c:v>
                </c:pt>
                <c:pt idx="491">
                  <c:v>-950395.09444941045</c:v>
                </c:pt>
                <c:pt idx="492">
                  <c:v>-953103.36069829133</c:v>
                </c:pt>
                <c:pt idx="493">
                  <c:v>-955685.32694717229</c:v>
                </c:pt>
                <c:pt idx="494">
                  <c:v>-958312.34319605317</c:v>
                </c:pt>
                <c:pt idx="495">
                  <c:v>-960877.30944493413</c:v>
                </c:pt>
                <c:pt idx="496">
                  <c:v>-963466.27569381509</c:v>
                </c:pt>
                <c:pt idx="497">
                  <c:v>-966130.29194269597</c:v>
                </c:pt>
                <c:pt idx="498">
                  <c:v>-968815.50819157693</c:v>
                </c:pt>
                <c:pt idx="499">
                  <c:v>-971520.47444045788</c:v>
                </c:pt>
                <c:pt idx="500">
                  <c:v>-974189.84068933874</c:v>
                </c:pt>
                <c:pt idx="501">
                  <c:v>-976760.0569382197</c:v>
                </c:pt>
                <c:pt idx="502">
                  <c:v>-979356.22318710061</c:v>
                </c:pt>
                <c:pt idx="503">
                  <c:v>-981977.23943598149</c:v>
                </c:pt>
                <c:pt idx="504">
                  <c:v>-984566.80568486243</c:v>
                </c:pt>
                <c:pt idx="505">
                  <c:v>-987164.42193374329</c:v>
                </c:pt>
                <c:pt idx="506">
                  <c:v>-989737.73818262422</c:v>
                </c:pt>
                <c:pt idx="507">
                  <c:v>-992219.75443150511</c:v>
                </c:pt>
                <c:pt idx="508">
                  <c:v>-994723.97068038606</c:v>
                </c:pt>
                <c:pt idx="509">
                  <c:v>-997207.18692926702</c:v>
                </c:pt>
                <c:pt idx="510">
                  <c:v>-999708.35317814793</c:v>
                </c:pt>
                <c:pt idx="511">
                  <c:v>-1002149.019427029</c:v>
                </c:pt>
                <c:pt idx="512">
                  <c:v>-1004516.43567591</c:v>
                </c:pt>
                <c:pt idx="513">
                  <c:v>-1006866.601924791</c:v>
                </c:pt>
                <c:pt idx="514">
                  <c:v>-1009166.918173672</c:v>
                </c:pt>
                <c:pt idx="515">
                  <c:v>-1011486.734422553</c:v>
                </c:pt>
                <c:pt idx="516">
                  <c:v>-1013767.100671433</c:v>
                </c:pt>
                <c:pt idx="517">
                  <c:v>-1015960.7669203141</c:v>
                </c:pt>
                <c:pt idx="518">
                  <c:v>-1018089.183169195</c:v>
                </c:pt>
                <c:pt idx="519">
                  <c:v>-1020270.7994180761</c:v>
                </c:pt>
                <c:pt idx="520">
                  <c:v>-1022490.715666957</c:v>
                </c:pt>
                <c:pt idx="521">
                  <c:v>-1024637.731915838</c:v>
                </c:pt>
                <c:pt idx="522">
                  <c:v>-1026710.798164719</c:v>
                </c:pt>
                <c:pt idx="523">
                  <c:v>-1028779.8644135999</c:v>
                </c:pt>
                <c:pt idx="524">
                  <c:v>-1030745.580662481</c:v>
                </c:pt>
                <c:pt idx="525">
                  <c:v>-1032677.796911362</c:v>
                </c:pt>
                <c:pt idx="526">
                  <c:v>-1034679.163160242</c:v>
                </c:pt>
                <c:pt idx="527">
                  <c:v>-1036681.279409123</c:v>
                </c:pt>
                <c:pt idx="528">
                  <c:v>-1038626.645658004</c:v>
                </c:pt>
                <c:pt idx="529">
                  <c:v>-1040589.711906885</c:v>
                </c:pt>
                <c:pt idx="530">
                  <c:v>-1042554.078155766</c:v>
                </c:pt>
                <c:pt idx="531">
                  <c:v>-1044438.6444046471</c:v>
                </c:pt>
                <c:pt idx="532">
                  <c:v>-1046270.060653528</c:v>
                </c:pt>
                <c:pt idx="533">
                  <c:v>-1048041.026902409</c:v>
                </c:pt>
                <c:pt idx="534">
                  <c:v>-1049824.2931512899</c:v>
                </c:pt>
                <c:pt idx="535">
                  <c:v>-1051559.7094001709</c:v>
                </c:pt>
                <c:pt idx="536">
                  <c:v>-1053414.8256490519</c:v>
                </c:pt>
                <c:pt idx="537">
                  <c:v>-1055280.841897933</c:v>
                </c:pt>
                <c:pt idx="538">
                  <c:v>-1057177.908146814</c:v>
                </c:pt>
                <c:pt idx="539">
                  <c:v>-1059212.574395695</c:v>
                </c:pt>
                <c:pt idx="540">
                  <c:v>-1061132.7906445761</c:v>
                </c:pt>
                <c:pt idx="541">
                  <c:v>-1063111.9568934571</c:v>
                </c:pt>
                <c:pt idx="542">
                  <c:v>-1065087.6731423379</c:v>
                </c:pt>
                <c:pt idx="543">
                  <c:v>-1067072.7893912189</c:v>
                </c:pt>
                <c:pt idx="544">
                  <c:v>-1069075.4056400999</c:v>
                </c:pt>
                <c:pt idx="545">
                  <c:v>-1071154.5718889809</c:v>
                </c:pt>
                <c:pt idx="546">
                  <c:v>-1073292.6881378619</c:v>
                </c:pt>
                <c:pt idx="547">
                  <c:v>-1075343.7543867431</c:v>
                </c:pt>
                <c:pt idx="548">
                  <c:v>-1077268.820635624</c:v>
                </c:pt>
                <c:pt idx="549">
                  <c:v>-1079222.936884505</c:v>
                </c:pt>
                <c:pt idx="550">
                  <c:v>-1081077.553133385</c:v>
                </c:pt>
                <c:pt idx="551">
                  <c:v>-1082960.219382267</c:v>
                </c:pt>
                <c:pt idx="552">
                  <c:v>-1084925.035631147</c:v>
                </c:pt>
                <c:pt idx="553">
                  <c:v>-1086932.8518800279</c:v>
                </c:pt>
                <c:pt idx="554">
                  <c:v>-1089020.868128909</c:v>
                </c:pt>
                <c:pt idx="555">
                  <c:v>-1091098.834377791</c:v>
                </c:pt>
                <c:pt idx="556">
                  <c:v>-1093082.900626672</c:v>
                </c:pt>
                <c:pt idx="557">
                  <c:v>-1095172.4168755531</c:v>
                </c:pt>
                <c:pt idx="558">
                  <c:v>-1097243.233124434</c:v>
                </c:pt>
                <c:pt idx="559">
                  <c:v>-1099345.4493733151</c:v>
                </c:pt>
                <c:pt idx="560">
                  <c:v>-1101458.9156221959</c:v>
                </c:pt>
                <c:pt idx="561">
                  <c:v>-1103658.131871077</c:v>
                </c:pt>
                <c:pt idx="562">
                  <c:v>-1105796.6981199579</c:v>
                </c:pt>
                <c:pt idx="563">
                  <c:v>-1107845.5143688391</c:v>
                </c:pt>
                <c:pt idx="564">
                  <c:v>-1109837.4806177199</c:v>
                </c:pt>
                <c:pt idx="565">
                  <c:v>-1111853.9968666011</c:v>
                </c:pt>
                <c:pt idx="566">
                  <c:v>-1113916.6631154821</c:v>
                </c:pt>
                <c:pt idx="567">
                  <c:v>-1116007.729364363</c:v>
                </c:pt>
                <c:pt idx="568">
                  <c:v>-1118143.4456132441</c:v>
                </c:pt>
                <c:pt idx="569">
                  <c:v>-1120241.8618621251</c:v>
                </c:pt>
                <c:pt idx="570">
                  <c:v>-1122331.3281110059</c:v>
                </c:pt>
                <c:pt idx="571">
                  <c:v>-1124485.8943598871</c:v>
                </c:pt>
                <c:pt idx="572">
                  <c:v>-1126564.460608768</c:v>
                </c:pt>
                <c:pt idx="573">
                  <c:v>-1128588.9268576491</c:v>
                </c:pt>
                <c:pt idx="574">
                  <c:v>-1130613.49310653</c:v>
                </c:pt>
                <c:pt idx="575">
                  <c:v>-1132644.7093554109</c:v>
                </c:pt>
                <c:pt idx="576">
                  <c:v>-1134712.475604292</c:v>
                </c:pt>
                <c:pt idx="577">
                  <c:v>-1136841.7418531729</c:v>
                </c:pt>
                <c:pt idx="578">
                  <c:v>-1138964.708102054</c:v>
                </c:pt>
                <c:pt idx="579">
                  <c:v>-1141095.124350935</c:v>
                </c:pt>
                <c:pt idx="580">
                  <c:v>-1143251.290599816</c:v>
                </c:pt>
                <c:pt idx="581">
                  <c:v>-1145386.8568486969</c:v>
                </c:pt>
                <c:pt idx="582">
                  <c:v>-1147530.573097578</c:v>
                </c:pt>
                <c:pt idx="583">
                  <c:v>-1149621.439346459</c:v>
                </c:pt>
                <c:pt idx="584">
                  <c:v>-1151755.4055953401</c:v>
                </c:pt>
                <c:pt idx="585">
                  <c:v>-1153933.921844221</c:v>
                </c:pt>
                <c:pt idx="586">
                  <c:v>-1156261.2880931019</c:v>
                </c:pt>
                <c:pt idx="587">
                  <c:v>-1158491.754341983</c:v>
                </c:pt>
                <c:pt idx="588">
                  <c:v>-1160869.0205908651</c:v>
                </c:pt>
                <c:pt idx="589">
                  <c:v>-1163230.0368397459</c:v>
                </c:pt>
                <c:pt idx="590">
                  <c:v>-1165636.3530886271</c:v>
                </c:pt>
                <c:pt idx="591">
                  <c:v>-1168047.169337508</c:v>
                </c:pt>
                <c:pt idx="592">
                  <c:v>-1170522.485586389</c:v>
                </c:pt>
                <c:pt idx="593">
                  <c:v>-1172992.351835269</c:v>
                </c:pt>
                <c:pt idx="594">
                  <c:v>-1175458.9180841499</c:v>
                </c:pt>
                <c:pt idx="595">
                  <c:v>-1178007.684333032</c:v>
                </c:pt>
                <c:pt idx="596">
                  <c:v>-1180464.350581913</c:v>
                </c:pt>
                <c:pt idx="597">
                  <c:v>-1182854.8168307941</c:v>
                </c:pt>
                <c:pt idx="598">
                  <c:v>-1185356.9830796749</c:v>
                </c:pt>
                <c:pt idx="599">
                  <c:v>-1187838.749328556</c:v>
                </c:pt>
                <c:pt idx="600">
                  <c:v>-1190277.9655774371</c:v>
                </c:pt>
                <c:pt idx="601">
                  <c:v>-1192691.4318263179</c:v>
                </c:pt>
                <c:pt idx="602">
                  <c:v>-1195031.2480751991</c:v>
                </c:pt>
                <c:pt idx="603">
                  <c:v>-1197412.1643240801</c:v>
                </c:pt>
                <c:pt idx="604">
                  <c:v>-1199861.230572961</c:v>
                </c:pt>
                <c:pt idx="605">
                  <c:v>-1202295.546821842</c:v>
                </c:pt>
                <c:pt idx="606">
                  <c:v>-1204843.4130707229</c:v>
                </c:pt>
                <c:pt idx="607">
                  <c:v>-1207319.129319604</c:v>
                </c:pt>
                <c:pt idx="608">
                  <c:v>-1209777.6455684849</c:v>
                </c:pt>
                <c:pt idx="609">
                  <c:v>-1212087.4618173661</c:v>
                </c:pt>
                <c:pt idx="610">
                  <c:v>-1214388.3780662471</c:v>
                </c:pt>
                <c:pt idx="611">
                  <c:v>-1216636.8443151279</c:v>
                </c:pt>
                <c:pt idx="612">
                  <c:v>-1218966.510564009</c:v>
                </c:pt>
                <c:pt idx="613">
                  <c:v>-1221194.1268128899</c:v>
                </c:pt>
                <c:pt idx="614">
                  <c:v>-1223434.1930617711</c:v>
                </c:pt>
                <c:pt idx="615">
                  <c:v>-1225709.8093106521</c:v>
                </c:pt>
                <c:pt idx="616">
                  <c:v>-1227880.9755595331</c:v>
                </c:pt>
                <c:pt idx="617">
                  <c:v>-1230175.3418084141</c:v>
                </c:pt>
                <c:pt idx="618">
                  <c:v>-1232405.9580572951</c:v>
                </c:pt>
                <c:pt idx="619">
                  <c:v>-1234653.774306176</c:v>
                </c:pt>
                <c:pt idx="620">
                  <c:v>-1236897.190555057</c:v>
                </c:pt>
                <c:pt idx="621">
                  <c:v>-1239083.856803938</c:v>
                </c:pt>
                <c:pt idx="622">
                  <c:v>-1241321.5730528189</c:v>
                </c:pt>
                <c:pt idx="623">
                  <c:v>-1243517.2893017</c:v>
                </c:pt>
                <c:pt idx="624">
                  <c:v>-1245713.505550581</c:v>
                </c:pt>
                <c:pt idx="625">
                  <c:v>-1247867.4217994621</c:v>
                </c:pt>
                <c:pt idx="626">
                  <c:v>-1249928.738048343</c:v>
                </c:pt>
                <c:pt idx="627">
                  <c:v>-1251975.0542972239</c:v>
                </c:pt>
                <c:pt idx="628">
                  <c:v>-1254009.820546105</c:v>
                </c:pt>
                <c:pt idx="629">
                  <c:v>-1256057.936794986</c:v>
                </c:pt>
                <c:pt idx="630">
                  <c:v>-1258078.4030438671</c:v>
                </c:pt>
                <c:pt idx="631">
                  <c:v>-1260139.8692927479</c:v>
                </c:pt>
                <c:pt idx="632">
                  <c:v>-1262198.4355416291</c:v>
                </c:pt>
                <c:pt idx="633">
                  <c:v>-1264228.3517905099</c:v>
                </c:pt>
                <c:pt idx="634">
                  <c:v>-1266333.5180393909</c:v>
                </c:pt>
                <c:pt idx="635">
                  <c:v>-1268435.9342882719</c:v>
                </c:pt>
                <c:pt idx="636">
                  <c:v>-1270548.7505371531</c:v>
                </c:pt>
                <c:pt idx="637">
                  <c:v>-1272665.8667860341</c:v>
                </c:pt>
                <c:pt idx="638">
                  <c:v>-1274811.933034915</c:v>
                </c:pt>
                <c:pt idx="639">
                  <c:v>-1276907.2492837959</c:v>
                </c:pt>
                <c:pt idx="640">
                  <c:v>-1279018.8655326769</c:v>
                </c:pt>
                <c:pt idx="641">
                  <c:v>-1281200.7817815579</c:v>
                </c:pt>
                <c:pt idx="642">
                  <c:v>-1283417.1480304389</c:v>
                </c:pt>
                <c:pt idx="643">
                  <c:v>-1285643.91427932</c:v>
                </c:pt>
                <c:pt idx="644">
                  <c:v>-1287862.780528201</c:v>
                </c:pt>
                <c:pt idx="645">
                  <c:v>-1290083.646777082</c:v>
                </c:pt>
                <c:pt idx="646">
                  <c:v>-1292299.063025963</c:v>
                </c:pt>
                <c:pt idx="647">
                  <c:v>-1294429.379274844</c:v>
                </c:pt>
                <c:pt idx="648">
                  <c:v>-1296553.845523725</c:v>
                </c:pt>
                <c:pt idx="649">
                  <c:v>-1298665.911772606</c:v>
                </c:pt>
                <c:pt idx="650">
                  <c:v>-1300815.4780214869</c:v>
                </c:pt>
                <c:pt idx="651">
                  <c:v>-1302899.7942703681</c:v>
                </c:pt>
                <c:pt idx="652">
                  <c:v>-1304949.5605192489</c:v>
                </c:pt>
                <c:pt idx="653">
                  <c:v>-1306949.47676813</c:v>
                </c:pt>
                <c:pt idx="654">
                  <c:v>-1308946.3430170109</c:v>
                </c:pt>
                <c:pt idx="655">
                  <c:v>-1310983.309265892</c:v>
                </c:pt>
                <c:pt idx="656">
                  <c:v>-1313012.125514773</c:v>
                </c:pt>
                <c:pt idx="657">
                  <c:v>-1315014.041763654</c:v>
                </c:pt>
                <c:pt idx="658">
                  <c:v>-1316973.2580125351</c:v>
                </c:pt>
                <c:pt idx="659">
                  <c:v>-1318949.824261416</c:v>
                </c:pt>
                <c:pt idx="660">
                  <c:v>-1320926.2905102971</c:v>
                </c:pt>
                <c:pt idx="661">
                  <c:v>-1322875.7067591781</c:v>
                </c:pt>
                <c:pt idx="662">
                  <c:v>-1324794.723008059</c:v>
                </c:pt>
                <c:pt idx="663">
                  <c:v>-1326747.2892569399</c:v>
                </c:pt>
                <c:pt idx="664">
                  <c:v>-1328704.6055058211</c:v>
                </c:pt>
                <c:pt idx="665">
                  <c:v>-1330701.721754702</c:v>
                </c:pt>
                <c:pt idx="666">
                  <c:v>-1332703.038003583</c:v>
                </c:pt>
                <c:pt idx="667">
                  <c:v>-1334779.6042524639</c:v>
                </c:pt>
                <c:pt idx="668">
                  <c:v>-1336826.570501345</c:v>
                </c:pt>
                <c:pt idx="669">
                  <c:v>-1338895.236750226</c:v>
                </c:pt>
                <c:pt idx="670">
                  <c:v>-1340991.2529991069</c:v>
                </c:pt>
                <c:pt idx="671">
                  <c:v>-1343092.519247988</c:v>
                </c:pt>
                <c:pt idx="672">
                  <c:v>-1345220.0354968689</c:v>
                </c:pt>
                <c:pt idx="673">
                  <c:v>-1347255.75174575</c:v>
                </c:pt>
                <c:pt idx="674">
                  <c:v>-1349257.267994632</c:v>
                </c:pt>
                <c:pt idx="675">
                  <c:v>-1351240.5342435129</c:v>
                </c:pt>
                <c:pt idx="676">
                  <c:v>-1353249.6004923941</c:v>
                </c:pt>
                <c:pt idx="677">
                  <c:v>-1355190.3167412749</c:v>
                </c:pt>
                <c:pt idx="678">
                  <c:v>-1357100.282990156</c:v>
                </c:pt>
                <c:pt idx="679">
                  <c:v>-1358917.0992390369</c:v>
                </c:pt>
                <c:pt idx="680">
                  <c:v>-1360630.5154879179</c:v>
                </c:pt>
                <c:pt idx="681">
                  <c:v>-1362373.2817367991</c:v>
                </c:pt>
                <c:pt idx="682">
                  <c:v>-1364181.4979856799</c:v>
                </c:pt>
                <c:pt idx="683">
                  <c:v>-1365949.6642345609</c:v>
                </c:pt>
                <c:pt idx="684">
                  <c:v>-1367602.880483442</c:v>
                </c:pt>
                <c:pt idx="685">
                  <c:v>-1369273.1467323231</c:v>
                </c:pt>
                <c:pt idx="686">
                  <c:v>-1370964.912981204</c:v>
                </c:pt>
                <c:pt idx="687">
                  <c:v>-1372636.329230085</c:v>
                </c:pt>
                <c:pt idx="688">
                  <c:v>-1374296.695478966</c:v>
                </c:pt>
                <c:pt idx="689">
                  <c:v>-1375937.111727847</c:v>
                </c:pt>
                <c:pt idx="690">
                  <c:v>-1377554.5779767281</c:v>
                </c:pt>
                <c:pt idx="691">
                  <c:v>-1379148.1942256091</c:v>
                </c:pt>
                <c:pt idx="692">
                  <c:v>-1380678.3604744901</c:v>
                </c:pt>
                <c:pt idx="693">
                  <c:v>-1382271.676723371</c:v>
                </c:pt>
                <c:pt idx="694">
                  <c:v>-1383908.6929722519</c:v>
                </c:pt>
                <c:pt idx="695">
                  <c:v>-1385582.709221133</c:v>
                </c:pt>
                <c:pt idx="696">
                  <c:v>-1387264.375470015</c:v>
                </c:pt>
                <c:pt idx="697">
                  <c:v>-1388927.8417188961</c:v>
                </c:pt>
                <c:pt idx="698">
                  <c:v>-1390598.7579677771</c:v>
                </c:pt>
                <c:pt idx="699">
                  <c:v>-1392238.324216658</c:v>
                </c:pt>
                <c:pt idx="700">
                  <c:v>-1393902.390465538</c:v>
                </c:pt>
                <c:pt idx="701">
                  <c:v>-1395572.256714419</c:v>
                </c:pt>
                <c:pt idx="702">
                  <c:v>-1397214.1229633</c:v>
                </c:pt>
                <c:pt idx="703">
                  <c:v>-1398891.6892121809</c:v>
                </c:pt>
                <c:pt idx="704">
                  <c:v>-1400521.205461062</c:v>
                </c:pt>
                <c:pt idx="705">
                  <c:v>-1402177.571709943</c:v>
                </c:pt>
                <c:pt idx="706">
                  <c:v>-1403839.187958824</c:v>
                </c:pt>
                <c:pt idx="707">
                  <c:v>-1405519.154207706</c:v>
                </c:pt>
                <c:pt idx="708">
                  <c:v>-1407207.970456586</c:v>
                </c:pt>
                <c:pt idx="709">
                  <c:v>-1408956.386705467</c:v>
                </c:pt>
                <c:pt idx="710">
                  <c:v>-1410691.7029543479</c:v>
                </c:pt>
                <c:pt idx="711">
                  <c:v>-1412340.5192032291</c:v>
                </c:pt>
                <c:pt idx="712">
                  <c:v>-1413992.6354521101</c:v>
                </c:pt>
                <c:pt idx="713">
                  <c:v>-1415643.701700991</c:v>
                </c:pt>
                <c:pt idx="714">
                  <c:v>-1417270.267949872</c:v>
                </c:pt>
                <c:pt idx="715">
                  <c:v>-1418906.434198753</c:v>
                </c:pt>
                <c:pt idx="716">
                  <c:v>-1420520.5004476339</c:v>
                </c:pt>
                <c:pt idx="717">
                  <c:v>-1422177.216696515</c:v>
                </c:pt>
                <c:pt idx="718">
                  <c:v>-1423832.6829453961</c:v>
                </c:pt>
                <c:pt idx="719">
                  <c:v>-1425527.499194277</c:v>
                </c:pt>
                <c:pt idx="720">
                  <c:v>-1427247.865443158</c:v>
                </c:pt>
                <c:pt idx="721">
                  <c:v>-1429015.7316920389</c:v>
                </c:pt>
                <c:pt idx="722">
                  <c:v>-1430756.0979409199</c:v>
                </c:pt>
                <c:pt idx="723">
                  <c:v>-1432518.7641898009</c:v>
                </c:pt>
                <c:pt idx="724">
                  <c:v>-1434235.3304386821</c:v>
                </c:pt>
                <c:pt idx="725">
                  <c:v>-1435945.0466875629</c:v>
                </c:pt>
                <c:pt idx="726">
                  <c:v>-1437641.5629364441</c:v>
                </c:pt>
                <c:pt idx="727">
                  <c:v>-1439328.2291853251</c:v>
                </c:pt>
                <c:pt idx="728">
                  <c:v>-1440936.6954342059</c:v>
                </c:pt>
                <c:pt idx="729">
                  <c:v>-1442445.861683087</c:v>
                </c:pt>
                <c:pt idx="730">
                  <c:v>-1443912.777931968</c:v>
                </c:pt>
                <c:pt idx="731">
                  <c:v>-1445391.144180849</c:v>
                </c:pt>
                <c:pt idx="732">
                  <c:v>-1446829.7104297299</c:v>
                </c:pt>
                <c:pt idx="733">
                  <c:v>-1448248.5766786111</c:v>
                </c:pt>
                <c:pt idx="734">
                  <c:v>-1449659.7429274919</c:v>
                </c:pt>
                <c:pt idx="735">
                  <c:v>-1451088.8591763731</c:v>
                </c:pt>
                <c:pt idx="736">
                  <c:v>-1452510.2254252541</c:v>
                </c:pt>
                <c:pt idx="737">
                  <c:v>-1453937.5916741351</c:v>
                </c:pt>
                <c:pt idx="738">
                  <c:v>-1455382.407923016</c:v>
                </c:pt>
                <c:pt idx="739">
                  <c:v>-1456880.6741718969</c:v>
                </c:pt>
                <c:pt idx="740">
                  <c:v>-1458365.3404207779</c:v>
                </c:pt>
                <c:pt idx="741">
                  <c:v>-1459836.9066696591</c:v>
                </c:pt>
                <c:pt idx="742">
                  <c:v>-1461264.7729185401</c:v>
                </c:pt>
                <c:pt idx="743">
                  <c:v>-1462675.4891674209</c:v>
                </c:pt>
                <c:pt idx="744">
                  <c:v>-1464132.6554163019</c:v>
                </c:pt>
                <c:pt idx="745">
                  <c:v>-1465608.8216651829</c:v>
                </c:pt>
                <c:pt idx="746">
                  <c:v>-1467089.037914064</c:v>
                </c:pt>
                <c:pt idx="747">
                  <c:v>-1468504.004162946</c:v>
                </c:pt>
                <c:pt idx="748">
                  <c:v>-1469962.0204118269</c:v>
                </c:pt>
                <c:pt idx="749">
                  <c:v>-1471405.986660708</c:v>
                </c:pt>
                <c:pt idx="750">
                  <c:v>-1472813.5029095891</c:v>
                </c:pt>
                <c:pt idx="751">
                  <c:v>-1474176.06915847</c:v>
                </c:pt>
                <c:pt idx="752">
                  <c:v>-1475505.435407351</c:v>
                </c:pt>
                <c:pt idx="753">
                  <c:v>-1476838.6516562321</c:v>
                </c:pt>
                <c:pt idx="754">
                  <c:v>-1478141.667905113</c:v>
                </c:pt>
                <c:pt idx="755">
                  <c:v>-1479503.384153994</c:v>
                </c:pt>
                <c:pt idx="756">
                  <c:v>-1480842.3504028751</c:v>
                </c:pt>
                <c:pt idx="757">
                  <c:v>-1482188.7166517561</c:v>
                </c:pt>
                <c:pt idx="758">
                  <c:v>-1483521.482900637</c:v>
                </c:pt>
                <c:pt idx="759">
                  <c:v>-1484899.449149518</c:v>
                </c:pt>
                <c:pt idx="760">
                  <c:v>-1486206.765398399</c:v>
                </c:pt>
                <c:pt idx="761">
                  <c:v>-1487502.93164728</c:v>
                </c:pt>
                <c:pt idx="762">
                  <c:v>-1488846.847896161</c:v>
                </c:pt>
                <c:pt idx="763">
                  <c:v>-1490132.164145042</c:v>
                </c:pt>
                <c:pt idx="764">
                  <c:v>-1491391.580393923</c:v>
                </c:pt>
                <c:pt idx="765">
                  <c:v>-1492656.5966428041</c:v>
                </c:pt>
                <c:pt idx="766">
                  <c:v>-1493948.912891685</c:v>
                </c:pt>
                <c:pt idx="767">
                  <c:v>-1495247.8791405661</c:v>
                </c:pt>
                <c:pt idx="768">
                  <c:v>-1496568.5453894469</c:v>
                </c:pt>
                <c:pt idx="769">
                  <c:v>-1497831.6116383281</c:v>
                </c:pt>
                <c:pt idx="770">
                  <c:v>-1499112.0778872089</c:v>
                </c:pt>
                <c:pt idx="771">
                  <c:v>-1500392.2441360899</c:v>
                </c:pt>
                <c:pt idx="772">
                  <c:v>-1501691.760384972</c:v>
                </c:pt>
                <c:pt idx="773">
                  <c:v>-1502995.976633853</c:v>
                </c:pt>
                <c:pt idx="774">
                  <c:v>-1504315.9428827339</c:v>
                </c:pt>
                <c:pt idx="775">
                  <c:v>-1505712.909131615</c:v>
                </c:pt>
                <c:pt idx="776">
                  <c:v>-1507070.0253804959</c:v>
                </c:pt>
                <c:pt idx="777">
                  <c:v>-1508478.741629377</c:v>
                </c:pt>
                <c:pt idx="778">
                  <c:v>-1509894.8078782579</c:v>
                </c:pt>
                <c:pt idx="779">
                  <c:v>-1511319.9241271389</c:v>
                </c:pt>
                <c:pt idx="780">
                  <c:v>-1512770.7403760201</c:v>
                </c:pt>
                <c:pt idx="781">
                  <c:v>-1514172.756624901</c:v>
                </c:pt>
                <c:pt idx="782">
                  <c:v>-1515584.722873782</c:v>
                </c:pt>
                <c:pt idx="783">
                  <c:v>-1517059.9391226631</c:v>
                </c:pt>
                <c:pt idx="784">
                  <c:v>-1518516.455371544</c:v>
                </c:pt>
                <c:pt idx="785">
                  <c:v>-1519961.4216204251</c:v>
                </c:pt>
                <c:pt idx="786">
                  <c:v>-1521340.287869306</c:v>
                </c:pt>
                <c:pt idx="787">
                  <c:v>-1522775.8041181869</c:v>
                </c:pt>
                <c:pt idx="788">
                  <c:v>-1524283.020367068</c:v>
                </c:pt>
                <c:pt idx="789">
                  <c:v>-1525757.636615949</c:v>
                </c:pt>
                <c:pt idx="790">
                  <c:v>-1527264.50286483</c:v>
                </c:pt>
                <c:pt idx="791">
                  <c:v>-1528824.7691137111</c:v>
                </c:pt>
                <c:pt idx="792">
                  <c:v>-1530335.585362592</c:v>
                </c:pt>
                <c:pt idx="793">
                  <c:v>-1531978.3016114731</c:v>
                </c:pt>
                <c:pt idx="794">
                  <c:v>-1533618.7678603539</c:v>
                </c:pt>
                <c:pt idx="795">
                  <c:v>-1535241.484109235</c:v>
                </c:pt>
                <c:pt idx="796">
                  <c:v>-1536770.250358117</c:v>
                </c:pt>
                <c:pt idx="797">
                  <c:v>-1538314.116606998</c:v>
                </c:pt>
                <c:pt idx="798">
                  <c:v>-1539775.6328558789</c:v>
                </c:pt>
                <c:pt idx="799">
                  <c:v>-1541174.6991047601</c:v>
                </c:pt>
                <c:pt idx="800">
                  <c:v>-1542575.265353641</c:v>
                </c:pt>
                <c:pt idx="801">
                  <c:v>-1544035.631602522</c:v>
                </c:pt>
                <c:pt idx="802">
                  <c:v>-1545534.8478514031</c:v>
                </c:pt>
                <c:pt idx="803">
                  <c:v>-1546965.1141002839</c:v>
                </c:pt>
                <c:pt idx="804">
                  <c:v>-1548493.530349165</c:v>
                </c:pt>
                <c:pt idx="805">
                  <c:v>-1549979.196598046</c:v>
                </c:pt>
                <c:pt idx="806">
                  <c:v>-1551583.812846927</c:v>
                </c:pt>
                <c:pt idx="807">
                  <c:v>-1553223.0790958081</c:v>
                </c:pt>
                <c:pt idx="808">
                  <c:v>-1554908.4453446891</c:v>
                </c:pt>
                <c:pt idx="809">
                  <c:v>-1556546.31159357</c:v>
                </c:pt>
                <c:pt idx="810">
                  <c:v>-1558277.7278424511</c:v>
                </c:pt>
                <c:pt idx="811">
                  <c:v>-1559975.1440913321</c:v>
                </c:pt>
                <c:pt idx="812">
                  <c:v>-1561622.960340213</c:v>
                </c:pt>
                <c:pt idx="813">
                  <c:v>-1563266.4265890941</c:v>
                </c:pt>
                <c:pt idx="814">
                  <c:v>-1564871.3928379749</c:v>
                </c:pt>
                <c:pt idx="815">
                  <c:v>-1566575.9090868561</c:v>
                </c:pt>
                <c:pt idx="816">
                  <c:v>-1568352.975335737</c:v>
                </c:pt>
                <c:pt idx="817">
                  <c:v>-1570147.641584618</c:v>
                </c:pt>
                <c:pt idx="818">
                  <c:v>-1571924.057833499</c:v>
                </c:pt>
                <c:pt idx="819">
                  <c:v>-1573732.9740823801</c:v>
                </c:pt>
                <c:pt idx="820">
                  <c:v>-1575476.490331261</c:v>
                </c:pt>
                <c:pt idx="821">
                  <c:v>-1577300.956580142</c:v>
                </c:pt>
                <c:pt idx="822">
                  <c:v>-1579137.6228290231</c:v>
                </c:pt>
                <c:pt idx="823">
                  <c:v>-1580920.3390779039</c:v>
                </c:pt>
                <c:pt idx="824">
                  <c:v>-1582556.855326785</c:v>
                </c:pt>
                <c:pt idx="825">
                  <c:v>-1584219.321575667</c:v>
                </c:pt>
                <c:pt idx="826">
                  <c:v>-1585774.637824547</c:v>
                </c:pt>
                <c:pt idx="827">
                  <c:v>-1587276.7040734279</c:v>
                </c:pt>
                <c:pt idx="828">
                  <c:v>-1588765.7703223091</c:v>
                </c:pt>
                <c:pt idx="829">
                  <c:v>-1590211.1865711899</c:v>
                </c:pt>
                <c:pt idx="830">
                  <c:v>-1591678.7528200711</c:v>
                </c:pt>
                <c:pt idx="831">
                  <c:v>-1593091.319068952</c:v>
                </c:pt>
                <c:pt idx="832">
                  <c:v>-1594525.0853178331</c:v>
                </c:pt>
                <c:pt idx="833">
                  <c:v>-1595876.7515667139</c:v>
                </c:pt>
                <c:pt idx="834">
                  <c:v>-1597277.017815595</c:v>
                </c:pt>
                <c:pt idx="835">
                  <c:v>-1598638.734064477</c:v>
                </c:pt>
                <c:pt idx="836">
                  <c:v>-1599919.7503133579</c:v>
                </c:pt>
                <c:pt idx="837">
                  <c:v>-1601186.5665622391</c:v>
                </c:pt>
                <c:pt idx="838">
                  <c:v>-1602485.4828111201</c:v>
                </c:pt>
                <c:pt idx="839">
                  <c:v>-1603742.4490600009</c:v>
                </c:pt>
                <c:pt idx="840">
                  <c:v>-1604989.415308882</c:v>
                </c:pt>
                <c:pt idx="841">
                  <c:v>-1606344.8815577631</c:v>
                </c:pt>
                <c:pt idx="842">
                  <c:v>-1607671.197806644</c:v>
                </c:pt>
                <c:pt idx="843">
                  <c:v>-1608888.114055525</c:v>
                </c:pt>
                <c:pt idx="844">
                  <c:v>-1610060.3303044059</c:v>
                </c:pt>
                <c:pt idx="845">
                  <c:v>-1611207.4965532869</c:v>
                </c:pt>
                <c:pt idx="846">
                  <c:v>-1612400.3128021681</c:v>
                </c:pt>
                <c:pt idx="847">
                  <c:v>-1613618.4290510491</c:v>
                </c:pt>
                <c:pt idx="848">
                  <c:v>-1614913.1952999299</c:v>
                </c:pt>
                <c:pt idx="849">
                  <c:v>-1616247.661548811</c:v>
                </c:pt>
                <c:pt idx="850">
                  <c:v>-1617603.4277976919</c:v>
                </c:pt>
                <c:pt idx="851">
                  <c:v>-1618862.2440465731</c:v>
                </c:pt>
                <c:pt idx="852">
                  <c:v>-1620086.9602954539</c:v>
                </c:pt>
                <c:pt idx="853">
                  <c:v>-1621359.976544335</c:v>
                </c:pt>
                <c:pt idx="854">
                  <c:v>-1622606.4427932161</c:v>
                </c:pt>
                <c:pt idx="855">
                  <c:v>-1623954.259042097</c:v>
                </c:pt>
                <c:pt idx="856">
                  <c:v>-1625358.325290978</c:v>
                </c:pt>
                <c:pt idx="857">
                  <c:v>-1626795.1915398589</c:v>
                </c:pt>
                <c:pt idx="858">
                  <c:v>-1628245.35778874</c:v>
                </c:pt>
                <c:pt idx="859">
                  <c:v>-1629690.4740376209</c:v>
                </c:pt>
                <c:pt idx="860">
                  <c:v>-1631127.7402865021</c:v>
                </c:pt>
                <c:pt idx="861">
                  <c:v>-1632624.1565353831</c:v>
                </c:pt>
                <c:pt idx="862">
                  <c:v>-1634197.5727842641</c:v>
                </c:pt>
                <c:pt idx="863">
                  <c:v>-1635833.389033145</c:v>
                </c:pt>
                <c:pt idx="864">
                  <c:v>-1637429.6052820261</c:v>
                </c:pt>
                <c:pt idx="865">
                  <c:v>-1638954.371530907</c:v>
                </c:pt>
                <c:pt idx="866">
                  <c:v>-1640457.637779789</c:v>
                </c:pt>
                <c:pt idx="867">
                  <c:v>-1641997.0540286701</c:v>
                </c:pt>
                <c:pt idx="868">
                  <c:v>-1643588.070277551</c:v>
                </c:pt>
                <c:pt idx="869">
                  <c:v>-1645293.3365264321</c:v>
                </c:pt>
                <c:pt idx="870">
                  <c:v>-1647000.4527753131</c:v>
                </c:pt>
                <c:pt idx="871">
                  <c:v>-1648738.6690241939</c:v>
                </c:pt>
                <c:pt idx="872">
                  <c:v>-1650455.885273075</c:v>
                </c:pt>
                <c:pt idx="873">
                  <c:v>-1652153.101521956</c:v>
                </c:pt>
                <c:pt idx="874">
                  <c:v>-1653748.7677708371</c:v>
                </c:pt>
                <c:pt idx="875">
                  <c:v>-1655259.834019718</c:v>
                </c:pt>
                <c:pt idx="876">
                  <c:v>-1656719.500268599</c:v>
                </c:pt>
                <c:pt idx="877">
                  <c:v>-1658252.7165174801</c:v>
                </c:pt>
                <c:pt idx="878">
                  <c:v>-1659803.1327663611</c:v>
                </c:pt>
                <c:pt idx="879">
                  <c:v>-1661258.349015242</c:v>
                </c:pt>
                <c:pt idx="880">
                  <c:v>-1662770.3652641231</c:v>
                </c:pt>
                <c:pt idx="881">
                  <c:v>-1664280.931513004</c:v>
                </c:pt>
                <c:pt idx="882">
                  <c:v>-1665756.1977618849</c:v>
                </c:pt>
                <c:pt idx="883">
                  <c:v>-1667206.8640107659</c:v>
                </c:pt>
                <c:pt idx="884">
                  <c:v>-1668551.5302596469</c:v>
                </c:pt>
                <c:pt idx="885">
                  <c:v>-1669905.496508528</c:v>
                </c:pt>
                <c:pt idx="886">
                  <c:v>-1671319.862757409</c:v>
                </c:pt>
                <c:pt idx="887">
                  <c:v>-1672692.77900629</c:v>
                </c:pt>
                <c:pt idx="888">
                  <c:v>-1674053.245255172</c:v>
                </c:pt>
                <c:pt idx="889">
                  <c:v>-1675341.2115040531</c:v>
                </c:pt>
                <c:pt idx="890">
                  <c:v>-1676676.6277529339</c:v>
                </c:pt>
                <c:pt idx="891">
                  <c:v>-1677957.4940018151</c:v>
                </c:pt>
                <c:pt idx="892">
                  <c:v>-1679270.4602506959</c:v>
                </c:pt>
                <c:pt idx="893">
                  <c:v>-1680645.2264995771</c:v>
                </c:pt>
                <c:pt idx="894">
                  <c:v>-1682052.4427484579</c:v>
                </c:pt>
                <c:pt idx="895">
                  <c:v>-1683527.658997339</c:v>
                </c:pt>
                <c:pt idx="896">
                  <c:v>-1685036.7752462199</c:v>
                </c:pt>
                <c:pt idx="897">
                  <c:v>-1686643.5914951011</c:v>
                </c:pt>
                <c:pt idx="898">
                  <c:v>-1688211.857743982</c:v>
                </c:pt>
                <c:pt idx="899">
                  <c:v>-1689806.973992863</c:v>
                </c:pt>
                <c:pt idx="900">
                  <c:v>-1691469.7402417441</c:v>
                </c:pt>
                <c:pt idx="901">
                  <c:v>-1693150.006490625</c:v>
                </c:pt>
                <c:pt idx="902">
                  <c:v>-1694945.872739506</c:v>
                </c:pt>
                <c:pt idx="903">
                  <c:v>-1696780.9889883869</c:v>
                </c:pt>
                <c:pt idx="904">
                  <c:v>-1698519.455237268</c:v>
                </c:pt>
                <c:pt idx="905">
                  <c:v>-1700264.371486149</c:v>
                </c:pt>
                <c:pt idx="906">
                  <c:v>-1701894.1377350299</c:v>
                </c:pt>
                <c:pt idx="907">
                  <c:v>-1703533.853983911</c:v>
                </c:pt>
                <c:pt idx="908">
                  <c:v>-1705381.470232792</c:v>
                </c:pt>
                <c:pt idx="909">
                  <c:v>-1707373.186481674</c:v>
                </c:pt>
                <c:pt idx="910">
                  <c:v>-1709223.902730555</c:v>
                </c:pt>
                <c:pt idx="911">
                  <c:v>-1711286.268979436</c:v>
                </c:pt>
                <c:pt idx="912">
                  <c:v>-1713202.685228317</c:v>
                </c:pt>
                <c:pt idx="913">
                  <c:v>-1715048.4514771979</c:v>
                </c:pt>
                <c:pt idx="914">
                  <c:v>-1716967.117726079</c:v>
                </c:pt>
                <c:pt idx="915">
                  <c:v>-1719078.83397496</c:v>
                </c:pt>
                <c:pt idx="916">
                  <c:v>-1721107.5002238411</c:v>
                </c:pt>
                <c:pt idx="917">
                  <c:v>-1723045.2164727219</c:v>
                </c:pt>
                <c:pt idx="918">
                  <c:v>-1724910.1327216029</c:v>
                </c:pt>
                <c:pt idx="919">
                  <c:v>-1726680.598970484</c:v>
                </c:pt>
                <c:pt idx="920">
                  <c:v>-1728667.1152193651</c:v>
                </c:pt>
                <c:pt idx="921">
                  <c:v>-1730458.5314682459</c:v>
                </c:pt>
                <c:pt idx="922">
                  <c:v>-1732186.247717127</c:v>
                </c:pt>
                <c:pt idx="923">
                  <c:v>-1733792.913966008</c:v>
                </c:pt>
                <c:pt idx="924">
                  <c:v>-1735250.830214889</c:v>
                </c:pt>
                <c:pt idx="925">
                  <c:v>-1736664.8464637699</c:v>
                </c:pt>
                <c:pt idx="926">
                  <c:v>-1738182.0127126509</c:v>
                </c:pt>
                <c:pt idx="927">
                  <c:v>-1739596.8789615319</c:v>
                </c:pt>
                <c:pt idx="928">
                  <c:v>-1741117.845210413</c:v>
                </c:pt>
                <c:pt idx="929">
                  <c:v>-1742590.261459294</c:v>
                </c:pt>
                <c:pt idx="930">
                  <c:v>-1743891.2777081761</c:v>
                </c:pt>
                <c:pt idx="931">
                  <c:v>-1745131.893957057</c:v>
                </c:pt>
                <c:pt idx="932">
                  <c:v>-1746531.260205938</c:v>
                </c:pt>
                <c:pt idx="933">
                  <c:v>-1748021.426454819</c:v>
                </c:pt>
                <c:pt idx="934">
                  <c:v>-1749465.0427037</c:v>
                </c:pt>
                <c:pt idx="935">
                  <c:v>-1750937.408952581</c:v>
                </c:pt>
                <c:pt idx="936">
                  <c:v>-1752377.025201462</c:v>
                </c:pt>
                <c:pt idx="937">
                  <c:v>-1753921.141450342</c:v>
                </c:pt>
                <c:pt idx="938">
                  <c:v>-1755510.207699223</c:v>
                </c:pt>
                <c:pt idx="939">
                  <c:v>-1757036.2739481039</c:v>
                </c:pt>
                <c:pt idx="940">
                  <c:v>-1758490.1401969851</c:v>
                </c:pt>
                <c:pt idx="941">
                  <c:v>-1759946.2564458661</c:v>
                </c:pt>
                <c:pt idx="942">
                  <c:v>-1761316.4226947471</c:v>
                </c:pt>
                <c:pt idx="943">
                  <c:v>-1762768.3389436279</c:v>
                </c:pt>
                <c:pt idx="944">
                  <c:v>-1764112.4551925091</c:v>
                </c:pt>
                <c:pt idx="945">
                  <c:v>-1765352.77144139</c:v>
                </c:pt>
                <c:pt idx="946">
                  <c:v>-1766604.9376902711</c:v>
                </c:pt>
                <c:pt idx="947">
                  <c:v>-1767802.553939152</c:v>
                </c:pt>
                <c:pt idx="948">
                  <c:v>-1769049.2201880331</c:v>
                </c:pt>
                <c:pt idx="949">
                  <c:v>-1770323.486436914</c:v>
                </c:pt>
                <c:pt idx="950">
                  <c:v>-1771466.652685795</c:v>
                </c:pt>
                <c:pt idx="951">
                  <c:v>-1772619.518934676</c:v>
                </c:pt>
                <c:pt idx="952">
                  <c:v>-1773755.1351835569</c:v>
                </c:pt>
                <c:pt idx="953">
                  <c:v>-1774937.5014324379</c:v>
                </c:pt>
                <c:pt idx="954">
                  <c:v>-1776128.6676813189</c:v>
                </c:pt>
                <c:pt idx="955">
                  <c:v>-1777318.7339302001</c:v>
                </c:pt>
                <c:pt idx="956">
                  <c:v>-1778556.3501790811</c:v>
                </c:pt>
                <c:pt idx="957">
                  <c:v>-1779670.7164279621</c:v>
                </c:pt>
                <c:pt idx="958">
                  <c:v>-1780778.7326768429</c:v>
                </c:pt>
                <c:pt idx="959">
                  <c:v>-1781834.148925724</c:v>
                </c:pt>
                <c:pt idx="960">
                  <c:v>-1782847.265174605</c:v>
                </c:pt>
                <c:pt idx="961">
                  <c:v>-1783910.281423487</c:v>
                </c:pt>
                <c:pt idx="962">
                  <c:v>-1784994.897672368</c:v>
                </c:pt>
                <c:pt idx="963">
                  <c:v>-1786111.1639212491</c:v>
                </c:pt>
                <c:pt idx="964">
                  <c:v>-1787286.18017013</c:v>
                </c:pt>
                <c:pt idx="965">
                  <c:v>-1788520.9464190111</c:v>
                </c:pt>
                <c:pt idx="966">
                  <c:v>-1789778.8626678919</c:v>
                </c:pt>
                <c:pt idx="967">
                  <c:v>-1791125.1789167731</c:v>
                </c:pt>
                <c:pt idx="968">
                  <c:v>-1792433.3451656541</c:v>
                </c:pt>
                <c:pt idx="969">
                  <c:v>-1793667.4614145351</c:v>
                </c:pt>
                <c:pt idx="970">
                  <c:v>-1794815.3776634161</c:v>
                </c:pt>
                <c:pt idx="971">
                  <c:v>-1795973.693912297</c:v>
                </c:pt>
                <c:pt idx="972">
                  <c:v>-1797222.360161178</c:v>
                </c:pt>
                <c:pt idx="973">
                  <c:v>-1798540.176410059</c:v>
                </c:pt>
                <c:pt idx="974">
                  <c:v>-1799849.3926589401</c:v>
                </c:pt>
                <c:pt idx="975">
                  <c:v>-1801095.3089078211</c:v>
                </c:pt>
                <c:pt idx="976">
                  <c:v>-1802377.7751567019</c:v>
                </c:pt>
                <c:pt idx="977">
                  <c:v>-1803630.9414055829</c:v>
                </c:pt>
                <c:pt idx="978">
                  <c:v>-1804872.2076544641</c:v>
                </c:pt>
                <c:pt idx="979">
                  <c:v>-1806046.2239033449</c:v>
                </c:pt>
                <c:pt idx="980">
                  <c:v>-1807187.140152226</c:v>
                </c:pt>
                <c:pt idx="981">
                  <c:v>-1808344.356401107</c:v>
                </c:pt>
                <c:pt idx="982">
                  <c:v>-1809427.0726499881</c:v>
                </c:pt>
                <c:pt idx="983">
                  <c:v>-1810537.838898869</c:v>
                </c:pt>
                <c:pt idx="984">
                  <c:v>-1811468.00514775</c:v>
                </c:pt>
                <c:pt idx="985">
                  <c:v>-1812458.471396632</c:v>
                </c:pt>
                <c:pt idx="986">
                  <c:v>-1813496.4376455131</c:v>
                </c:pt>
                <c:pt idx="987">
                  <c:v>-1814564.8538943939</c:v>
                </c:pt>
                <c:pt idx="988">
                  <c:v>-1815708.7201432751</c:v>
                </c:pt>
                <c:pt idx="989">
                  <c:v>-1816885.536392156</c:v>
                </c:pt>
                <c:pt idx="990">
                  <c:v>-1818052.5026410371</c:v>
                </c:pt>
                <c:pt idx="991">
                  <c:v>-1819267.7188899179</c:v>
                </c:pt>
                <c:pt idx="992">
                  <c:v>-1820358.9851387991</c:v>
                </c:pt>
                <c:pt idx="993">
                  <c:v>-1821524.2013876799</c:v>
                </c:pt>
                <c:pt idx="994">
                  <c:v>-1822602.167636561</c:v>
                </c:pt>
                <c:pt idx="995">
                  <c:v>-1823650.883885442</c:v>
                </c:pt>
                <c:pt idx="996">
                  <c:v>-1824725.950134323</c:v>
                </c:pt>
                <c:pt idx="997">
                  <c:v>-1825778.316383204</c:v>
                </c:pt>
                <c:pt idx="998">
                  <c:v>-1826787.0826320851</c:v>
                </c:pt>
                <c:pt idx="999">
                  <c:v>-1827824.898880966</c:v>
                </c:pt>
                <c:pt idx="1000">
                  <c:v>-1828846.265129847</c:v>
                </c:pt>
                <c:pt idx="1001">
                  <c:v>-1829890.181378728</c:v>
                </c:pt>
                <c:pt idx="1002">
                  <c:v>-1831040.797627609</c:v>
                </c:pt>
                <c:pt idx="1003">
                  <c:v>-1832165.1138764899</c:v>
                </c:pt>
                <c:pt idx="1004">
                  <c:v>-1833306.380125371</c:v>
                </c:pt>
                <c:pt idx="1005">
                  <c:v>-1834473.496374252</c:v>
                </c:pt>
                <c:pt idx="1006">
                  <c:v>-1835636.9626231331</c:v>
                </c:pt>
                <c:pt idx="1007">
                  <c:v>-1836803.278872014</c:v>
                </c:pt>
                <c:pt idx="1008">
                  <c:v>-1837958.895120895</c:v>
                </c:pt>
                <c:pt idx="1009">
                  <c:v>-1839043.811369776</c:v>
                </c:pt>
                <c:pt idx="1010">
                  <c:v>-1840123.0276186571</c:v>
                </c:pt>
                <c:pt idx="1011">
                  <c:v>-1841126.843867538</c:v>
                </c:pt>
                <c:pt idx="1012">
                  <c:v>-1842165.7601164191</c:v>
                </c:pt>
                <c:pt idx="1013">
                  <c:v>-1843249.1763653001</c:v>
                </c:pt>
                <c:pt idx="1014">
                  <c:v>-1844274.192614181</c:v>
                </c:pt>
                <c:pt idx="1015">
                  <c:v>-1845310.3088630619</c:v>
                </c:pt>
                <c:pt idx="1016">
                  <c:v>-1846329.525111943</c:v>
                </c:pt>
                <c:pt idx="1017">
                  <c:v>-1847373.0413608239</c:v>
                </c:pt>
                <c:pt idx="1018">
                  <c:v>-1848531.9076097051</c:v>
                </c:pt>
                <c:pt idx="1019">
                  <c:v>-1849745.223858586</c:v>
                </c:pt>
                <c:pt idx="1020">
                  <c:v>-1850929.3901074671</c:v>
                </c:pt>
                <c:pt idx="1021">
                  <c:v>-1852207.5563563481</c:v>
                </c:pt>
                <c:pt idx="1022">
                  <c:v>-1853469.9726052289</c:v>
                </c:pt>
                <c:pt idx="1023">
                  <c:v>-1854756.3388541101</c:v>
                </c:pt>
                <c:pt idx="1024">
                  <c:v>-1856153.905102991</c:v>
                </c:pt>
                <c:pt idx="1025">
                  <c:v>-1857494.8213518721</c:v>
                </c:pt>
                <c:pt idx="1026">
                  <c:v>-1858811.637600753</c:v>
                </c:pt>
                <c:pt idx="1027">
                  <c:v>-1860079.1538496341</c:v>
                </c:pt>
                <c:pt idx="1028">
                  <c:v>-1861351.5200985151</c:v>
                </c:pt>
                <c:pt idx="1029">
                  <c:v>-1862624.2363473959</c:v>
                </c:pt>
                <c:pt idx="1030">
                  <c:v>-1863884.0525962771</c:v>
                </c:pt>
                <c:pt idx="1031">
                  <c:v>-1865141.6688451581</c:v>
                </c:pt>
                <c:pt idx="1032">
                  <c:v>-1866463.0850940391</c:v>
                </c:pt>
                <c:pt idx="1033">
                  <c:v>-1867751.15134292</c:v>
                </c:pt>
                <c:pt idx="1034">
                  <c:v>-1869025.017591801</c:v>
                </c:pt>
                <c:pt idx="1035">
                  <c:v>-1870238.133840682</c:v>
                </c:pt>
                <c:pt idx="1036">
                  <c:v>-1871456.1500895631</c:v>
                </c:pt>
                <c:pt idx="1037">
                  <c:v>-1872693.0163384441</c:v>
                </c:pt>
                <c:pt idx="1038">
                  <c:v>-1873897.2325873249</c:v>
                </c:pt>
                <c:pt idx="1039">
                  <c:v>-1875036.698836206</c:v>
                </c:pt>
                <c:pt idx="1040">
                  <c:v>-1876179.415085088</c:v>
                </c:pt>
                <c:pt idx="1041">
                  <c:v>-1877296.1313339691</c:v>
                </c:pt>
                <c:pt idx="1042">
                  <c:v>-1878376.94758285</c:v>
                </c:pt>
                <c:pt idx="1043">
                  <c:v>-1879505.363831731</c:v>
                </c:pt>
                <c:pt idx="1044">
                  <c:v>-1880522.0800806121</c:v>
                </c:pt>
                <c:pt idx="1045">
                  <c:v>-1881522.4963294929</c:v>
                </c:pt>
                <c:pt idx="1046">
                  <c:v>-1882453.712578374</c:v>
                </c:pt>
                <c:pt idx="1047">
                  <c:v>-1883307.178827255</c:v>
                </c:pt>
                <c:pt idx="1048">
                  <c:v>-1884114.995076136</c:v>
                </c:pt>
                <c:pt idx="1049">
                  <c:v>-1884962.661325017</c:v>
                </c:pt>
                <c:pt idx="1050">
                  <c:v>-1885816.077573898</c:v>
                </c:pt>
                <c:pt idx="1051">
                  <c:v>-1886713.993822779</c:v>
                </c:pt>
                <c:pt idx="1052">
                  <c:v>-1887526.7100716601</c:v>
                </c:pt>
                <c:pt idx="1053">
                  <c:v>-1888341.8763205409</c:v>
                </c:pt>
                <c:pt idx="1054">
                  <c:v>-1889178.6925694221</c:v>
                </c:pt>
                <c:pt idx="1055">
                  <c:v>-1890008.6588183029</c:v>
                </c:pt>
                <c:pt idx="1056">
                  <c:v>-1890856.0250671839</c:v>
                </c:pt>
                <c:pt idx="1057">
                  <c:v>-1891690.6913160649</c:v>
                </c:pt>
                <c:pt idx="1058">
                  <c:v>-1892485.7575649461</c:v>
                </c:pt>
                <c:pt idx="1059">
                  <c:v>-1893215.273813827</c:v>
                </c:pt>
                <c:pt idx="1060">
                  <c:v>-1893947.3400627079</c:v>
                </c:pt>
                <c:pt idx="1061">
                  <c:v>-1894619.4563115891</c:v>
                </c:pt>
                <c:pt idx="1062">
                  <c:v>-1895241.47256047</c:v>
                </c:pt>
                <c:pt idx="1063">
                  <c:v>-1895857.138809351</c:v>
                </c:pt>
                <c:pt idx="1064">
                  <c:v>-1896444.7050582319</c:v>
                </c:pt>
                <c:pt idx="1065">
                  <c:v>-1897017.8213071129</c:v>
                </c:pt>
                <c:pt idx="1066">
                  <c:v>-1897621.1375559941</c:v>
                </c:pt>
                <c:pt idx="1067">
                  <c:v>-1898272.0538048749</c:v>
                </c:pt>
                <c:pt idx="1068">
                  <c:v>-1898895.2200537559</c:v>
                </c:pt>
                <c:pt idx="1069">
                  <c:v>-1899437.3363026369</c:v>
                </c:pt>
                <c:pt idx="1070">
                  <c:v>-1900024.1525515181</c:v>
                </c:pt>
                <c:pt idx="1071">
                  <c:v>-1900576.6188003989</c:v>
                </c:pt>
                <c:pt idx="1072">
                  <c:v>-1901194.5350492799</c:v>
                </c:pt>
                <c:pt idx="1073">
                  <c:v>-1901844.251298161</c:v>
                </c:pt>
                <c:pt idx="1074">
                  <c:v>-1902400.167547042</c:v>
                </c:pt>
                <c:pt idx="1075">
                  <c:v>-1902922.4337959229</c:v>
                </c:pt>
                <c:pt idx="1076">
                  <c:v>-1903444.3500448039</c:v>
                </c:pt>
                <c:pt idx="1077">
                  <c:v>-1903933.7162936849</c:v>
                </c:pt>
                <c:pt idx="1078">
                  <c:v>-1904500.3325425659</c:v>
                </c:pt>
                <c:pt idx="1079">
                  <c:v>-1905076.4987914469</c:v>
                </c:pt>
                <c:pt idx="1080">
                  <c:v>-1905696.715040328</c:v>
                </c:pt>
                <c:pt idx="1081">
                  <c:v>-1906331.9312892091</c:v>
                </c:pt>
                <c:pt idx="1082">
                  <c:v>-1906995.4475380899</c:v>
                </c:pt>
                <c:pt idx="1083">
                  <c:v>-1907621.363786971</c:v>
                </c:pt>
                <c:pt idx="1084">
                  <c:v>-1908257.9300358519</c:v>
                </c:pt>
                <c:pt idx="1085">
                  <c:v>-1908933.196284733</c:v>
                </c:pt>
                <c:pt idx="1086">
                  <c:v>-1909624.2125336151</c:v>
                </c:pt>
                <c:pt idx="1087">
                  <c:v>-1910105.9787824959</c:v>
                </c:pt>
                <c:pt idx="1088">
                  <c:v>-1910371.145031377</c:v>
                </c:pt>
                <c:pt idx="1089">
                  <c:v>-1910604.311280258</c:v>
                </c:pt>
                <c:pt idx="1090">
                  <c:v>-1910838.177529139</c:v>
                </c:pt>
                <c:pt idx="1091">
                  <c:v>-1910913.1437780201</c:v>
                </c:pt>
                <c:pt idx="1092">
                  <c:v>-1910981.460026901</c:v>
                </c:pt>
                <c:pt idx="1093">
                  <c:v>-1911016.6762757821</c:v>
                </c:pt>
                <c:pt idx="1094">
                  <c:v>-1911086.992524663</c:v>
                </c:pt>
                <c:pt idx="1095">
                  <c:v>-1911142.2087735441</c:v>
                </c:pt>
                <c:pt idx="1096">
                  <c:v>-1911180.8750224251</c:v>
                </c:pt>
                <c:pt idx="1097">
                  <c:v>-1911097.2912713061</c:v>
                </c:pt>
                <c:pt idx="1098">
                  <c:v>-1911079.357520187</c:v>
                </c:pt>
                <c:pt idx="1099">
                  <c:v>-1911099.5737690681</c:v>
                </c:pt>
                <c:pt idx="1100">
                  <c:v>-1911128.140017949</c:v>
                </c:pt>
                <c:pt idx="1101">
                  <c:v>-1911218.45626683</c:v>
                </c:pt>
                <c:pt idx="1102">
                  <c:v>-1911299.572515711</c:v>
                </c:pt>
                <c:pt idx="1103">
                  <c:v>-1911269.3887645919</c:v>
                </c:pt>
                <c:pt idx="1104">
                  <c:v>-1911197.0050134731</c:v>
                </c:pt>
                <c:pt idx="1105">
                  <c:v>-1911142.4212623539</c:v>
                </c:pt>
                <c:pt idx="1106">
                  <c:v>-1910966.0875112349</c:v>
                </c:pt>
                <c:pt idx="1107">
                  <c:v>-1910689.603760116</c:v>
                </c:pt>
                <c:pt idx="1108">
                  <c:v>-1910355.720008997</c:v>
                </c:pt>
                <c:pt idx="1109">
                  <c:v>-1910028.4862578779</c:v>
                </c:pt>
                <c:pt idx="1110">
                  <c:v>-1909732.3525067591</c:v>
                </c:pt>
                <c:pt idx="1111">
                  <c:v>-1909409.3187556399</c:v>
                </c:pt>
                <c:pt idx="1112">
                  <c:v>-1909219.6850045209</c:v>
                </c:pt>
                <c:pt idx="1113">
                  <c:v>-1909039.8012534019</c:v>
                </c:pt>
                <c:pt idx="1114">
                  <c:v>-1908748.9175022829</c:v>
                </c:pt>
                <c:pt idx="1115">
                  <c:v>-1908514.0337511641</c:v>
                </c:pt>
                <c:pt idx="1116">
                  <c:v>-1908315.9000000451</c:v>
                </c:pt>
                <c:pt idx="1117">
                  <c:v>-1908147.0662489261</c:v>
                </c:pt>
                <c:pt idx="1118">
                  <c:v>-1907977.0324978069</c:v>
                </c:pt>
                <c:pt idx="1119">
                  <c:v>-1907733.6487466879</c:v>
                </c:pt>
                <c:pt idx="1120">
                  <c:v>-1907524.7149955691</c:v>
                </c:pt>
                <c:pt idx="1121">
                  <c:v>-1907355.6812444499</c:v>
                </c:pt>
                <c:pt idx="1122">
                  <c:v>-1907166.7974933309</c:v>
                </c:pt>
                <c:pt idx="1123">
                  <c:v>-1906882.9637422119</c:v>
                </c:pt>
                <c:pt idx="1124">
                  <c:v>-1906545.0799910929</c:v>
                </c:pt>
                <c:pt idx="1125">
                  <c:v>-1906155.8962399741</c:v>
                </c:pt>
                <c:pt idx="1126">
                  <c:v>-1905782.962488855</c:v>
                </c:pt>
                <c:pt idx="1127">
                  <c:v>-1905347.7287377359</c:v>
                </c:pt>
                <c:pt idx="1128">
                  <c:v>-1904888.8449866171</c:v>
                </c:pt>
                <c:pt idx="1129">
                  <c:v>-1904596.0612354979</c:v>
                </c:pt>
                <c:pt idx="1130">
                  <c:v>-1904351.727484379</c:v>
                </c:pt>
                <c:pt idx="1131">
                  <c:v>-1904112.7937332599</c:v>
                </c:pt>
                <c:pt idx="1132">
                  <c:v>-1903988.9599821409</c:v>
                </c:pt>
                <c:pt idx="1133">
                  <c:v>-1903842.8262310219</c:v>
                </c:pt>
                <c:pt idx="1134">
                  <c:v>-1903623.842479903</c:v>
                </c:pt>
                <c:pt idx="1135">
                  <c:v>-1903356.3087287841</c:v>
                </c:pt>
                <c:pt idx="1136">
                  <c:v>-1903071.2249776651</c:v>
                </c:pt>
                <c:pt idx="1137">
                  <c:v>-1902714.741226546</c:v>
                </c:pt>
                <c:pt idx="1138">
                  <c:v>-1902351.7074754271</c:v>
                </c:pt>
                <c:pt idx="1139">
                  <c:v>-1901901.973724308</c:v>
                </c:pt>
                <c:pt idx="1140">
                  <c:v>-1901450.889973189</c:v>
                </c:pt>
                <c:pt idx="1141">
                  <c:v>-1900967.856222071</c:v>
                </c:pt>
                <c:pt idx="1142">
                  <c:v>-1900520.1224709521</c:v>
                </c:pt>
                <c:pt idx="1143">
                  <c:v>-1900119.0887198329</c:v>
                </c:pt>
                <c:pt idx="1144">
                  <c:v>-1899679.6049687141</c:v>
                </c:pt>
                <c:pt idx="1145">
                  <c:v>-1899362.2712175951</c:v>
                </c:pt>
                <c:pt idx="1146">
                  <c:v>-1899067.8874664761</c:v>
                </c:pt>
                <c:pt idx="1147">
                  <c:v>-1898706.403715357</c:v>
                </c:pt>
                <c:pt idx="1148">
                  <c:v>-1898325.4199642381</c:v>
                </c:pt>
                <c:pt idx="1149">
                  <c:v>-1898019.436213119</c:v>
                </c:pt>
                <c:pt idx="1150">
                  <c:v>-1897775.902462</c:v>
                </c:pt>
                <c:pt idx="1151">
                  <c:v>-1897501.218710881</c:v>
                </c:pt>
                <c:pt idx="1152">
                  <c:v>-1897157.5849597619</c:v>
                </c:pt>
                <c:pt idx="1153">
                  <c:v>-1896785.4512086429</c:v>
                </c:pt>
                <c:pt idx="1154">
                  <c:v>-1896374.467457524</c:v>
                </c:pt>
                <c:pt idx="1155">
                  <c:v>-1895934.3837064051</c:v>
                </c:pt>
                <c:pt idx="1156">
                  <c:v>-1895378.5499552861</c:v>
                </c:pt>
                <c:pt idx="1157">
                  <c:v>-1894807.9162041671</c:v>
                </c:pt>
                <c:pt idx="1158">
                  <c:v>-1894277.732453048</c:v>
                </c:pt>
                <c:pt idx="1159">
                  <c:v>-1893718.348701929</c:v>
                </c:pt>
                <c:pt idx="1160">
                  <c:v>-1893131.76495081</c:v>
                </c:pt>
                <c:pt idx="1161">
                  <c:v>-1892602.431199691</c:v>
                </c:pt>
                <c:pt idx="1162">
                  <c:v>-1892013.6974485719</c:v>
                </c:pt>
                <c:pt idx="1163">
                  <c:v>-1891416.6136974529</c:v>
                </c:pt>
                <c:pt idx="1164">
                  <c:v>-1890771.4299463341</c:v>
                </c:pt>
                <c:pt idx="1165">
                  <c:v>-1890077.996195215</c:v>
                </c:pt>
                <c:pt idx="1166">
                  <c:v>-1889312.312444096</c:v>
                </c:pt>
                <c:pt idx="1167">
                  <c:v>-1888543.278692977</c:v>
                </c:pt>
                <c:pt idx="1168">
                  <c:v>-1887788.5449418579</c:v>
                </c:pt>
                <c:pt idx="1169">
                  <c:v>-1887000.761190739</c:v>
                </c:pt>
                <c:pt idx="1170">
                  <c:v>-1886184.027439621</c:v>
                </c:pt>
                <c:pt idx="1171">
                  <c:v>-1885393.643688502</c:v>
                </c:pt>
                <c:pt idx="1172">
                  <c:v>-1884623.6599373829</c:v>
                </c:pt>
                <c:pt idx="1173">
                  <c:v>-1883881.7761862639</c:v>
                </c:pt>
                <c:pt idx="1174">
                  <c:v>-1883156.5924351451</c:v>
                </c:pt>
                <c:pt idx="1175">
                  <c:v>-1882465.158684026</c:v>
                </c:pt>
                <c:pt idx="1176">
                  <c:v>-1881838.824932907</c:v>
                </c:pt>
                <c:pt idx="1177">
                  <c:v>-1881233.3411817879</c:v>
                </c:pt>
                <c:pt idx="1178">
                  <c:v>-1880449.107430669</c:v>
                </c:pt>
                <c:pt idx="1179">
                  <c:v>-1879709.8236795501</c:v>
                </c:pt>
                <c:pt idx="1180">
                  <c:v>-1878910.589928431</c:v>
                </c:pt>
                <c:pt idx="1181">
                  <c:v>-1878240.2061773119</c:v>
                </c:pt>
                <c:pt idx="1182">
                  <c:v>-1877582.0724261929</c:v>
                </c:pt>
                <c:pt idx="1183">
                  <c:v>-1877041.3886750741</c:v>
                </c:pt>
                <c:pt idx="1184">
                  <c:v>-1876408.1049239549</c:v>
                </c:pt>
                <c:pt idx="1185">
                  <c:v>-1875804.4711728359</c:v>
                </c:pt>
                <c:pt idx="1186">
                  <c:v>-1875189.1374217169</c:v>
                </c:pt>
                <c:pt idx="1187">
                  <c:v>-1874636.9036705981</c:v>
                </c:pt>
                <c:pt idx="1188">
                  <c:v>-1874153.3199194791</c:v>
                </c:pt>
                <c:pt idx="1189">
                  <c:v>-1873611.9861683601</c:v>
                </c:pt>
                <c:pt idx="1190">
                  <c:v>-1873046.1524172409</c:v>
                </c:pt>
                <c:pt idx="1191">
                  <c:v>-1872560.3186661219</c:v>
                </c:pt>
                <c:pt idx="1192">
                  <c:v>-1871982.2349150029</c:v>
                </c:pt>
                <c:pt idx="1193">
                  <c:v>-1871490.1011638839</c:v>
                </c:pt>
                <c:pt idx="1194">
                  <c:v>-1871101.517412765</c:v>
                </c:pt>
                <c:pt idx="1195">
                  <c:v>-1870549.733661646</c:v>
                </c:pt>
                <c:pt idx="1196">
                  <c:v>-1869988.7499105269</c:v>
                </c:pt>
                <c:pt idx="1197">
                  <c:v>-1869336.1161594079</c:v>
                </c:pt>
                <c:pt idx="1198">
                  <c:v>-1868653.582408289</c:v>
                </c:pt>
                <c:pt idx="1199">
                  <c:v>-1867934.3986571699</c:v>
                </c:pt>
                <c:pt idx="1200">
                  <c:v>-1867277.164906051</c:v>
                </c:pt>
                <c:pt idx="1201">
                  <c:v>-1866545.281154932</c:v>
                </c:pt>
                <c:pt idx="1202">
                  <c:v>-1865805.247403814</c:v>
                </c:pt>
                <c:pt idx="1203">
                  <c:v>-1864949.613652695</c:v>
                </c:pt>
                <c:pt idx="1204">
                  <c:v>-1863946.6299015761</c:v>
                </c:pt>
                <c:pt idx="1205">
                  <c:v>-1862940.5461504571</c:v>
                </c:pt>
                <c:pt idx="1206">
                  <c:v>-1861953.862399338</c:v>
                </c:pt>
                <c:pt idx="1207">
                  <c:v>-1860961.228648219</c:v>
                </c:pt>
                <c:pt idx="1208">
                  <c:v>-1859952.294897099</c:v>
                </c:pt>
                <c:pt idx="1209">
                  <c:v>-1858918.5611459811</c:v>
                </c:pt>
                <c:pt idx="1210">
                  <c:v>-1857858.4773948621</c:v>
                </c:pt>
                <c:pt idx="1211">
                  <c:v>-1856842.9436437429</c:v>
                </c:pt>
                <c:pt idx="1212">
                  <c:v>-1855809.7098926241</c:v>
                </c:pt>
                <c:pt idx="1213">
                  <c:v>-1854713.6261415051</c:v>
                </c:pt>
                <c:pt idx="1214">
                  <c:v>-1853618.142390386</c:v>
                </c:pt>
                <c:pt idx="1215">
                  <c:v>-1852556.808639267</c:v>
                </c:pt>
                <c:pt idx="1216">
                  <c:v>-1851493.7748881481</c:v>
                </c:pt>
                <c:pt idx="1217">
                  <c:v>-1850347.9911370289</c:v>
                </c:pt>
                <c:pt idx="1218">
                  <c:v>-1849162.3573859101</c:v>
                </c:pt>
                <c:pt idx="1219">
                  <c:v>-1848057.2236347911</c:v>
                </c:pt>
                <c:pt idx="1220">
                  <c:v>-1846924.5898836721</c:v>
                </c:pt>
                <c:pt idx="1221">
                  <c:v>-1845752.9561325531</c:v>
                </c:pt>
                <c:pt idx="1222">
                  <c:v>-1844493.022381434</c:v>
                </c:pt>
                <c:pt idx="1223">
                  <c:v>-1843302.7386303151</c:v>
                </c:pt>
                <c:pt idx="1224">
                  <c:v>-1842119.2048791959</c:v>
                </c:pt>
                <c:pt idx="1225">
                  <c:v>-1840881.971128077</c:v>
                </c:pt>
                <c:pt idx="1226">
                  <c:v>-1839642.887376958</c:v>
                </c:pt>
                <c:pt idx="1227">
                  <c:v>-1838449.4036258389</c:v>
                </c:pt>
                <c:pt idx="1228">
                  <c:v>-1837355.2698747199</c:v>
                </c:pt>
                <c:pt idx="1229">
                  <c:v>-1836382.3861236011</c:v>
                </c:pt>
                <c:pt idx="1230">
                  <c:v>-1835388.702372482</c:v>
                </c:pt>
                <c:pt idx="1231">
                  <c:v>-1834431.8686213631</c:v>
                </c:pt>
                <c:pt idx="1232">
                  <c:v>-1833616.2848702441</c:v>
                </c:pt>
                <c:pt idx="1233">
                  <c:v>-1832788.851119125</c:v>
                </c:pt>
                <c:pt idx="1234">
                  <c:v>-1832092.8173680061</c:v>
                </c:pt>
                <c:pt idx="1235">
                  <c:v>-1831299.083616887</c:v>
                </c:pt>
                <c:pt idx="1236">
                  <c:v>-1830413.799865769</c:v>
                </c:pt>
                <c:pt idx="1237">
                  <c:v>-1829503.96611465</c:v>
                </c:pt>
                <c:pt idx="1238">
                  <c:v>-1828524.53236353</c:v>
                </c:pt>
                <c:pt idx="1239">
                  <c:v>-1827597.648612411</c:v>
                </c:pt>
                <c:pt idx="1240">
                  <c:v>-1826738.014861292</c:v>
                </c:pt>
                <c:pt idx="1241">
                  <c:v>-1825868.481110174</c:v>
                </c:pt>
                <c:pt idx="1242">
                  <c:v>-1824953.347359054</c:v>
                </c:pt>
                <c:pt idx="1243">
                  <c:v>-1824054.6136079361</c:v>
                </c:pt>
                <c:pt idx="1244">
                  <c:v>-1823126.9798568171</c:v>
                </c:pt>
                <c:pt idx="1245">
                  <c:v>-1822183.4461056979</c:v>
                </c:pt>
                <c:pt idx="1246">
                  <c:v>-1821120.662354579</c:v>
                </c:pt>
                <c:pt idx="1247">
                  <c:v>-1820140.5286034599</c:v>
                </c:pt>
                <c:pt idx="1248">
                  <c:v>-1819367.0448523411</c:v>
                </c:pt>
                <c:pt idx="1249">
                  <c:v>-1818520.8111012219</c:v>
                </c:pt>
                <c:pt idx="1250">
                  <c:v>-1817580.527350103</c:v>
                </c:pt>
                <c:pt idx="1251">
                  <c:v>-1816634.3435989839</c:v>
                </c:pt>
                <c:pt idx="1252">
                  <c:v>-1815633.3598478651</c:v>
                </c:pt>
                <c:pt idx="1253">
                  <c:v>-1814671.2760967461</c:v>
                </c:pt>
                <c:pt idx="1254">
                  <c:v>-1813591.9423456269</c:v>
                </c:pt>
                <c:pt idx="1255">
                  <c:v>-1812433.0585945081</c:v>
                </c:pt>
                <c:pt idx="1256">
                  <c:v>-1811228.1748433891</c:v>
                </c:pt>
                <c:pt idx="1257">
                  <c:v>-1809998.24109227</c:v>
                </c:pt>
                <c:pt idx="1258">
                  <c:v>-1808623.7573411509</c:v>
                </c:pt>
                <c:pt idx="1259">
                  <c:v>-1807223.0735900321</c:v>
                </c:pt>
                <c:pt idx="1260">
                  <c:v>-1805740.2898389129</c:v>
                </c:pt>
                <c:pt idx="1261">
                  <c:v>-1804214.1060877941</c:v>
                </c:pt>
                <c:pt idx="1262">
                  <c:v>-1802656.5223366751</c:v>
                </c:pt>
                <c:pt idx="1263">
                  <c:v>-1801100.1885855561</c:v>
                </c:pt>
                <c:pt idx="1264">
                  <c:v>-1799448.754834437</c:v>
                </c:pt>
                <c:pt idx="1265">
                  <c:v>-1797991.4210833181</c:v>
                </c:pt>
                <c:pt idx="1266">
                  <c:v>-1796513.437332199</c:v>
                </c:pt>
                <c:pt idx="1267">
                  <c:v>-1795069.4535810801</c:v>
                </c:pt>
                <c:pt idx="1268">
                  <c:v>-1793681.519829961</c:v>
                </c:pt>
                <c:pt idx="1269">
                  <c:v>-1792329.8360788419</c:v>
                </c:pt>
                <c:pt idx="1270">
                  <c:v>-1791090.6023277231</c:v>
                </c:pt>
                <c:pt idx="1271">
                  <c:v>-1789957.668576604</c:v>
                </c:pt>
                <c:pt idx="1272">
                  <c:v>-1788699.534825485</c:v>
                </c:pt>
                <c:pt idx="1273">
                  <c:v>-1787367.751074366</c:v>
                </c:pt>
                <c:pt idx="1274">
                  <c:v>-1785971.4173232471</c:v>
                </c:pt>
                <c:pt idx="1275">
                  <c:v>-1784485.1835721279</c:v>
                </c:pt>
                <c:pt idx="1276">
                  <c:v>-1783018.7998210089</c:v>
                </c:pt>
                <c:pt idx="1277">
                  <c:v>-1781480.9160698899</c:v>
                </c:pt>
                <c:pt idx="1278">
                  <c:v>-1779930.5823187709</c:v>
                </c:pt>
                <c:pt idx="1279">
                  <c:v>-1778418.8985676521</c:v>
                </c:pt>
                <c:pt idx="1280">
                  <c:v>-1776991.164816533</c:v>
                </c:pt>
                <c:pt idx="1281">
                  <c:v>-1775534.431065415</c:v>
                </c:pt>
                <c:pt idx="1282">
                  <c:v>-1774100.5973142961</c:v>
                </c:pt>
                <c:pt idx="1283">
                  <c:v>-1772716.2635631771</c:v>
                </c:pt>
                <c:pt idx="1284">
                  <c:v>-1771148.3798120581</c:v>
                </c:pt>
                <c:pt idx="1285">
                  <c:v>-1769539.696060939</c:v>
                </c:pt>
                <c:pt idx="1286">
                  <c:v>-1767922.012309819</c:v>
                </c:pt>
                <c:pt idx="1287">
                  <c:v>-1766158.028558701</c:v>
                </c:pt>
                <c:pt idx="1288">
                  <c:v>-1764573.7948075819</c:v>
                </c:pt>
                <c:pt idx="1289">
                  <c:v>-1763027.811056463</c:v>
                </c:pt>
                <c:pt idx="1290">
                  <c:v>-1761603.2273053441</c:v>
                </c:pt>
                <c:pt idx="1291">
                  <c:v>-1760219.6435542251</c:v>
                </c:pt>
                <c:pt idx="1292">
                  <c:v>-1758824.159803106</c:v>
                </c:pt>
                <c:pt idx="1293">
                  <c:v>-1757325.276051987</c:v>
                </c:pt>
                <c:pt idx="1294">
                  <c:v>-1756013.692300868</c:v>
                </c:pt>
                <c:pt idx="1295">
                  <c:v>-1754669.7585497489</c:v>
                </c:pt>
                <c:pt idx="1296">
                  <c:v>-1753272.02479863</c:v>
                </c:pt>
                <c:pt idx="1297">
                  <c:v>-1751867.7410475111</c:v>
                </c:pt>
                <c:pt idx="1298">
                  <c:v>-1750585.007296392</c:v>
                </c:pt>
                <c:pt idx="1299">
                  <c:v>-1749338.623545273</c:v>
                </c:pt>
                <c:pt idx="1300">
                  <c:v>-1748146.739794154</c:v>
                </c:pt>
                <c:pt idx="1301">
                  <c:v>-1746923.0060430351</c:v>
                </c:pt>
                <c:pt idx="1302">
                  <c:v>-1745793.2222919159</c:v>
                </c:pt>
                <c:pt idx="1303">
                  <c:v>-1744742.3885407969</c:v>
                </c:pt>
                <c:pt idx="1304">
                  <c:v>-1743696.604789678</c:v>
                </c:pt>
                <c:pt idx="1305">
                  <c:v>-1742514.1710385589</c:v>
                </c:pt>
                <c:pt idx="1306">
                  <c:v>-1741375.63728744</c:v>
                </c:pt>
                <c:pt idx="1307">
                  <c:v>-1740105.003536321</c:v>
                </c:pt>
                <c:pt idx="1308">
                  <c:v>-1738765.719785203</c:v>
                </c:pt>
                <c:pt idx="1309">
                  <c:v>-1737411.9360340841</c:v>
                </c:pt>
                <c:pt idx="1310">
                  <c:v>-1736000.9022829649</c:v>
                </c:pt>
                <c:pt idx="1311">
                  <c:v>-1734571.7185318461</c:v>
                </c:pt>
                <c:pt idx="1312">
                  <c:v>-1733115.1347807271</c:v>
                </c:pt>
                <c:pt idx="1313">
                  <c:v>-1731615.5510296079</c:v>
                </c:pt>
                <c:pt idx="1314">
                  <c:v>-1730203.6672784891</c:v>
                </c:pt>
                <c:pt idx="1315">
                  <c:v>-1728850.7835273701</c:v>
                </c:pt>
                <c:pt idx="1316">
                  <c:v>-1727577.1497762511</c:v>
                </c:pt>
                <c:pt idx="1317">
                  <c:v>-1726506.216025132</c:v>
                </c:pt>
                <c:pt idx="1318">
                  <c:v>-1725450.9822740131</c:v>
                </c:pt>
                <c:pt idx="1319">
                  <c:v>-1724317.9485228939</c:v>
                </c:pt>
                <c:pt idx="1320">
                  <c:v>-1723257.414771775</c:v>
                </c:pt>
                <c:pt idx="1321">
                  <c:v>-1722272.031020656</c:v>
                </c:pt>
                <c:pt idx="1322">
                  <c:v>-1721401.647269537</c:v>
                </c:pt>
                <c:pt idx="1323">
                  <c:v>-1720472.013518418</c:v>
                </c:pt>
                <c:pt idx="1324">
                  <c:v>-1719592.679767299</c:v>
                </c:pt>
                <c:pt idx="1325">
                  <c:v>-1718707.79601618</c:v>
                </c:pt>
                <c:pt idx="1326">
                  <c:v>-1717714.5622650611</c:v>
                </c:pt>
                <c:pt idx="1327">
                  <c:v>-1716743.128513942</c:v>
                </c:pt>
                <c:pt idx="1328">
                  <c:v>-1716011.294762823</c:v>
                </c:pt>
                <c:pt idx="1329">
                  <c:v>-1715224.9610117041</c:v>
                </c:pt>
                <c:pt idx="1330">
                  <c:v>-1714326.9272605849</c:v>
                </c:pt>
                <c:pt idx="1331">
                  <c:v>-1713345.943509466</c:v>
                </c:pt>
                <c:pt idx="1332">
                  <c:v>-1712509.559758347</c:v>
                </c:pt>
                <c:pt idx="1333">
                  <c:v>-1711622.2760072281</c:v>
                </c:pt>
                <c:pt idx="1334">
                  <c:v>-1710727.142256109</c:v>
                </c:pt>
                <c:pt idx="1335">
                  <c:v>-1709787.3585049901</c:v>
                </c:pt>
                <c:pt idx="1336">
                  <c:v>-1708776.324753871</c:v>
                </c:pt>
                <c:pt idx="1337">
                  <c:v>-1707728.8410027521</c:v>
                </c:pt>
                <c:pt idx="1338">
                  <c:v>-1706639.5072516331</c:v>
                </c:pt>
                <c:pt idx="1339">
                  <c:v>-1705552.1735005139</c:v>
                </c:pt>
                <c:pt idx="1340">
                  <c:v>-1704459.189749395</c:v>
                </c:pt>
                <c:pt idx="1341">
                  <c:v>-1703427.2559982759</c:v>
                </c:pt>
                <c:pt idx="1342">
                  <c:v>-1702469.672247157</c:v>
                </c:pt>
                <c:pt idx="1343">
                  <c:v>-1701469.138496039</c:v>
                </c:pt>
                <c:pt idx="1344">
                  <c:v>-1700487.204744919</c:v>
                </c:pt>
                <c:pt idx="1345">
                  <c:v>-1699415.1209938</c:v>
                </c:pt>
                <c:pt idx="1346">
                  <c:v>-1698317.487242681</c:v>
                </c:pt>
                <c:pt idx="1347">
                  <c:v>-1697430.203491563</c:v>
                </c:pt>
                <c:pt idx="1348">
                  <c:v>-1696620.2197404441</c:v>
                </c:pt>
                <c:pt idx="1349">
                  <c:v>-1695846.235989325</c:v>
                </c:pt>
                <c:pt idx="1350">
                  <c:v>-1695067.0522382059</c:v>
                </c:pt>
                <c:pt idx="1351">
                  <c:v>-1694385.7184870869</c:v>
                </c:pt>
                <c:pt idx="1352">
                  <c:v>-1693706.7347359681</c:v>
                </c:pt>
                <c:pt idx="1353">
                  <c:v>-1692894.600984849</c:v>
                </c:pt>
                <c:pt idx="1354">
                  <c:v>-1692279.91723373</c:v>
                </c:pt>
                <c:pt idx="1355">
                  <c:v>-1691638.4834826109</c:v>
                </c:pt>
                <c:pt idx="1356">
                  <c:v>-1690979.449731492</c:v>
                </c:pt>
                <c:pt idx="1357">
                  <c:v>-1690240.415980373</c:v>
                </c:pt>
                <c:pt idx="1358">
                  <c:v>-1689471.8822292541</c:v>
                </c:pt>
                <c:pt idx="1359">
                  <c:v>-1688615.898478135</c:v>
                </c:pt>
                <c:pt idx="1360">
                  <c:v>-1687701.764727016</c:v>
                </c:pt>
                <c:pt idx="1361">
                  <c:v>-1686669.4809758971</c:v>
                </c:pt>
                <c:pt idx="1362">
                  <c:v>-1685615.2472247779</c:v>
                </c:pt>
                <c:pt idx="1363">
                  <c:v>-1684624.163473659</c:v>
                </c:pt>
                <c:pt idx="1364">
                  <c:v>-1683575.37972254</c:v>
                </c:pt>
                <c:pt idx="1365">
                  <c:v>-1682673.495971421</c:v>
                </c:pt>
                <c:pt idx="1366">
                  <c:v>-1681702.3122203019</c:v>
                </c:pt>
                <c:pt idx="1367">
                  <c:v>-1680671.228469183</c:v>
                </c:pt>
                <c:pt idx="1368">
                  <c:v>-1679544.444718064</c:v>
                </c:pt>
                <c:pt idx="1369">
                  <c:v>-1678449.510966945</c:v>
                </c:pt>
                <c:pt idx="1370">
                  <c:v>-1677408.5272158261</c:v>
                </c:pt>
                <c:pt idx="1371">
                  <c:v>-1676228.1934647069</c:v>
                </c:pt>
                <c:pt idx="1372">
                  <c:v>-1675134.159713588</c:v>
                </c:pt>
                <c:pt idx="1373">
                  <c:v>-1674114.4759624689</c:v>
                </c:pt>
                <c:pt idx="1374">
                  <c:v>-1673093.94221135</c:v>
                </c:pt>
                <c:pt idx="1375">
                  <c:v>-1672041.858460231</c:v>
                </c:pt>
                <c:pt idx="1376">
                  <c:v>-1670916.4247091119</c:v>
                </c:pt>
                <c:pt idx="1377">
                  <c:v>-1669798.190957994</c:v>
                </c:pt>
                <c:pt idx="1378">
                  <c:v>-1668597.2072068751</c:v>
                </c:pt>
                <c:pt idx="1379">
                  <c:v>-1667318.723455756</c:v>
                </c:pt>
                <c:pt idx="1380">
                  <c:v>-1666039.9897046371</c:v>
                </c:pt>
                <c:pt idx="1381">
                  <c:v>-1664783.6559535181</c:v>
                </c:pt>
                <c:pt idx="1382">
                  <c:v>-1663616.5722023989</c:v>
                </c:pt>
                <c:pt idx="1383">
                  <c:v>-1662317.78845128</c:v>
                </c:pt>
                <c:pt idx="1384">
                  <c:v>-1661074.8047001611</c:v>
                </c:pt>
                <c:pt idx="1385">
                  <c:v>-1659927.870949042</c:v>
                </c:pt>
                <c:pt idx="1386">
                  <c:v>-1658901.937197923</c:v>
                </c:pt>
                <c:pt idx="1387">
                  <c:v>-1657881.5034468039</c:v>
                </c:pt>
                <c:pt idx="1388">
                  <c:v>-1656809.6696956849</c:v>
                </c:pt>
                <c:pt idx="1389">
                  <c:v>-1655698.7359445661</c:v>
                </c:pt>
                <c:pt idx="1390">
                  <c:v>-1654533.252193447</c:v>
                </c:pt>
                <c:pt idx="1391">
                  <c:v>-1653314.3184423279</c:v>
                </c:pt>
                <c:pt idx="1392">
                  <c:v>-1652112.034691209</c:v>
                </c:pt>
                <c:pt idx="1393">
                  <c:v>-1650871.40094009</c:v>
                </c:pt>
                <c:pt idx="1394">
                  <c:v>-1649635.7671889709</c:v>
                </c:pt>
                <c:pt idx="1395">
                  <c:v>-1648403.933437852</c:v>
                </c:pt>
                <c:pt idx="1396">
                  <c:v>-1647200.649686733</c:v>
                </c:pt>
                <c:pt idx="1397">
                  <c:v>-1646100.1159356141</c:v>
                </c:pt>
                <c:pt idx="1398">
                  <c:v>-1645060.8321844949</c:v>
                </c:pt>
                <c:pt idx="1399">
                  <c:v>-1644003.6484333761</c:v>
                </c:pt>
                <c:pt idx="1400">
                  <c:v>-1642818.3146822569</c:v>
                </c:pt>
                <c:pt idx="1401">
                  <c:v>-1641657.6309311381</c:v>
                </c:pt>
                <c:pt idx="1402">
                  <c:v>-1640534.747180019</c:v>
                </c:pt>
                <c:pt idx="1403">
                  <c:v>-1639408.8634289</c:v>
                </c:pt>
                <c:pt idx="1404">
                  <c:v>-1638448.6296777809</c:v>
                </c:pt>
                <c:pt idx="1405">
                  <c:v>-1637737.845926662</c:v>
                </c:pt>
                <c:pt idx="1406">
                  <c:v>-1637187.6121755431</c:v>
                </c:pt>
                <c:pt idx="1407">
                  <c:v>-1636667.5284244239</c:v>
                </c:pt>
                <c:pt idx="1408">
                  <c:v>-1636091.0946733051</c:v>
                </c:pt>
                <c:pt idx="1409">
                  <c:v>-1635382.5609221859</c:v>
                </c:pt>
                <c:pt idx="1410">
                  <c:v>-1634718.4771710669</c:v>
                </c:pt>
                <c:pt idx="1411">
                  <c:v>-1634155.693419948</c:v>
                </c:pt>
                <c:pt idx="1412">
                  <c:v>-1633644.20966883</c:v>
                </c:pt>
                <c:pt idx="1413">
                  <c:v>-1633214.9259177111</c:v>
                </c:pt>
                <c:pt idx="1414">
                  <c:v>-1632756.692166592</c:v>
                </c:pt>
                <c:pt idx="1415">
                  <c:v>-1632416.0084154729</c:v>
                </c:pt>
                <c:pt idx="1416">
                  <c:v>-1632173.474664354</c:v>
                </c:pt>
                <c:pt idx="1417">
                  <c:v>-1631712.7909132349</c:v>
                </c:pt>
                <c:pt idx="1418">
                  <c:v>-1631328.9071621159</c:v>
                </c:pt>
                <c:pt idx="1419">
                  <c:v>-1630840.2734109969</c:v>
                </c:pt>
                <c:pt idx="1420">
                  <c:v>-1630374.3396598781</c:v>
                </c:pt>
                <c:pt idx="1421">
                  <c:v>-1629852.155908759</c:v>
                </c:pt>
                <c:pt idx="1422">
                  <c:v>-1629310.472157639</c:v>
                </c:pt>
                <c:pt idx="1423">
                  <c:v>-1628688.188406521</c:v>
                </c:pt>
                <c:pt idx="1424">
                  <c:v>-1628121.854655402</c:v>
                </c:pt>
                <c:pt idx="1425">
                  <c:v>-1627452.220904283</c:v>
                </c:pt>
                <c:pt idx="1426">
                  <c:v>-1627060.037153163</c:v>
                </c:pt>
                <c:pt idx="1427">
                  <c:v>-1626566.803402045</c:v>
                </c:pt>
                <c:pt idx="1428">
                  <c:v>-1626019.169650926</c:v>
                </c:pt>
                <c:pt idx="1429">
                  <c:v>-1625638.6358998071</c:v>
                </c:pt>
                <c:pt idx="1430">
                  <c:v>-1625059.5521486879</c:v>
                </c:pt>
                <c:pt idx="1431">
                  <c:v>-1624412.6683975691</c:v>
                </c:pt>
                <c:pt idx="1432">
                  <c:v>-1623752.73464645</c:v>
                </c:pt>
                <c:pt idx="1433">
                  <c:v>-1622917.4508953311</c:v>
                </c:pt>
                <c:pt idx="1434">
                  <c:v>-1622116.4171442119</c:v>
                </c:pt>
                <c:pt idx="1435">
                  <c:v>-1621264.833393093</c:v>
                </c:pt>
                <c:pt idx="1436">
                  <c:v>-1620423.6496419739</c:v>
                </c:pt>
                <c:pt idx="1437">
                  <c:v>-1619537.3158908549</c:v>
                </c:pt>
                <c:pt idx="1438">
                  <c:v>-1618760.532139736</c:v>
                </c:pt>
                <c:pt idx="1439">
                  <c:v>-1618003.2983886171</c:v>
                </c:pt>
                <c:pt idx="1440">
                  <c:v>-1617214.114637498</c:v>
                </c:pt>
                <c:pt idx="1441">
                  <c:v>-1616365.6308863789</c:v>
                </c:pt>
                <c:pt idx="1442">
                  <c:v>-1615448.2471352599</c:v>
                </c:pt>
                <c:pt idx="1443">
                  <c:v>-1614513.1133841409</c:v>
                </c:pt>
                <c:pt idx="1444">
                  <c:v>-1613599.9296330221</c:v>
                </c:pt>
                <c:pt idx="1445">
                  <c:v>-1612636.8458819031</c:v>
                </c:pt>
                <c:pt idx="1446">
                  <c:v>-1611648.362130784</c:v>
                </c:pt>
                <c:pt idx="1447">
                  <c:v>-1610763.1783796649</c:v>
                </c:pt>
                <c:pt idx="1448">
                  <c:v>-1609919.444628546</c:v>
                </c:pt>
                <c:pt idx="1449">
                  <c:v>-1609089.1608774271</c:v>
                </c:pt>
                <c:pt idx="1450">
                  <c:v>-1608310.7771263081</c:v>
                </c:pt>
                <c:pt idx="1451">
                  <c:v>-1607601.393375189</c:v>
                </c:pt>
                <c:pt idx="1452">
                  <c:v>-1606860.20962407</c:v>
                </c:pt>
                <c:pt idx="1453">
                  <c:v>-1606100.4758729511</c:v>
                </c:pt>
                <c:pt idx="1454">
                  <c:v>-1605415.292121832</c:v>
                </c:pt>
                <c:pt idx="1455">
                  <c:v>-1604803.908370713</c:v>
                </c:pt>
                <c:pt idx="1456">
                  <c:v>-1604360.824619594</c:v>
                </c:pt>
                <c:pt idx="1457">
                  <c:v>-1603828.390868475</c:v>
                </c:pt>
                <c:pt idx="1458">
                  <c:v>-1603334.7571173559</c:v>
                </c:pt>
                <c:pt idx="1459">
                  <c:v>-1602917.473366237</c:v>
                </c:pt>
                <c:pt idx="1460">
                  <c:v>-1602529.6896151181</c:v>
                </c:pt>
                <c:pt idx="1461">
                  <c:v>-1602026.1058639991</c:v>
                </c:pt>
                <c:pt idx="1462">
                  <c:v>-1601548.12211288</c:v>
                </c:pt>
                <c:pt idx="1463">
                  <c:v>-1601104.788361761</c:v>
                </c:pt>
                <c:pt idx="1464">
                  <c:v>-1600608.0546106419</c:v>
                </c:pt>
                <c:pt idx="1465">
                  <c:v>-1600083.7208595229</c:v>
                </c:pt>
                <c:pt idx="1466">
                  <c:v>-1599591.887108404</c:v>
                </c:pt>
                <c:pt idx="1467">
                  <c:v>-1599099.903357286</c:v>
                </c:pt>
                <c:pt idx="1468">
                  <c:v>-1598534.469606166</c:v>
                </c:pt>
                <c:pt idx="1469">
                  <c:v>-1597943.385855047</c:v>
                </c:pt>
                <c:pt idx="1470">
                  <c:v>-1597330.4021039291</c:v>
                </c:pt>
                <c:pt idx="1471">
                  <c:v>-1596698.8683528099</c:v>
                </c:pt>
                <c:pt idx="1472">
                  <c:v>-1596141.7346016909</c:v>
                </c:pt>
                <c:pt idx="1473">
                  <c:v>-1595669.3008505721</c:v>
                </c:pt>
                <c:pt idx="1474">
                  <c:v>-1595197.917099453</c:v>
                </c:pt>
                <c:pt idx="1475">
                  <c:v>-1594804.5833483341</c:v>
                </c:pt>
                <c:pt idx="1476">
                  <c:v>-1594454.2495972151</c:v>
                </c:pt>
                <c:pt idx="1477">
                  <c:v>-1594156.1158460961</c:v>
                </c:pt>
                <c:pt idx="1478">
                  <c:v>-1593801.682094977</c:v>
                </c:pt>
                <c:pt idx="1479">
                  <c:v>-1593588.6483438581</c:v>
                </c:pt>
                <c:pt idx="1480">
                  <c:v>-1593274.664592739</c:v>
                </c:pt>
                <c:pt idx="1481">
                  <c:v>-1592894.58084162</c:v>
                </c:pt>
                <c:pt idx="1482">
                  <c:v>-1592456.697090501</c:v>
                </c:pt>
                <c:pt idx="1483">
                  <c:v>-1591972.9633393821</c:v>
                </c:pt>
                <c:pt idx="1484">
                  <c:v>-1591572.479588263</c:v>
                </c:pt>
                <c:pt idx="1485">
                  <c:v>-1591088.2458371441</c:v>
                </c:pt>
                <c:pt idx="1486">
                  <c:v>-1590602.9620860249</c:v>
                </c:pt>
                <c:pt idx="1487">
                  <c:v>-1590059.378334906</c:v>
                </c:pt>
                <c:pt idx="1488">
                  <c:v>-1589541.344583787</c:v>
                </c:pt>
                <c:pt idx="1489">
                  <c:v>-1588957.3108326681</c:v>
                </c:pt>
                <c:pt idx="1490">
                  <c:v>-1588363.877081549</c:v>
                </c:pt>
                <c:pt idx="1491">
                  <c:v>-1587811.24333043</c:v>
                </c:pt>
                <c:pt idx="1492">
                  <c:v>-1587217.9595793111</c:v>
                </c:pt>
                <c:pt idx="1493">
                  <c:v>-1586638.5758281921</c:v>
                </c:pt>
                <c:pt idx="1494">
                  <c:v>-1586155.3420770729</c:v>
                </c:pt>
                <c:pt idx="1495">
                  <c:v>-1585712.4583259539</c:v>
                </c:pt>
                <c:pt idx="1496">
                  <c:v>-1585384.2745748351</c:v>
                </c:pt>
                <c:pt idx="1497">
                  <c:v>-1585117.790823716</c:v>
                </c:pt>
                <c:pt idx="1498">
                  <c:v>-1584935.507072598</c:v>
                </c:pt>
                <c:pt idx="1499">
                  <c:v>-1584693.473321479</c:v>
                </c:pt>
                <c:pt idx="1500">
                  <c:v>-1584480.7395703599</c:v>
                </c:pt>
                <c:pt idx="1501">
                  <c:v>-1584358.5058192411</c:v>
                </c:pt>
                <c:pt idx="1502">
                  <c:v>-1584142.0220681219</c:v>
                </c:pt>
                <c:pt idx="1503">
                  <c:v>-1584066.8383170031</c:v>
                </c:pt>
                <c:pt idx="1504">
                  <c:v>-1584030.2045658841</c:v>
                </c:pt>
                <c:pt idx="1505">
                  <c:v>-1584018.3708147651</c:v>
                </c:pt>
                <c:pt idx="1506">
                  <c:v>-1583986.887063646</c:v>
                </c:pt>
                <c:pt idx="1507">
                  <c:v>-1583976.3533125271</c:v>
                </c:pt>
                <c:pt idx="1508">
                  <c:v>-1583852.7695614081</c:v>
                </c:pt>
                <c:pt idx="1509">
                  <c:v>-1583728.335810289</c:v>
                </c:pt>
                <c:pt idx="1510">
                  <c:v>-1583647.00205917</c:v>
                </c:pt>
                <c:pt idx="1511">
                  <c:v>-1583578.818308051</c:v>
                </c:pt>
                <c:pt idx="1512">
                  <c:v>-1583334.484556932</c:v>
                </c:pt>
                <c:pt idx="1513">
                  <c:v>-1583113.0008058129</c:v>
                </c:pt>
                <c:pt idx="1514">
                  <c:v>-1583065.717054694</c:v>
                </c:pt>
                <c:pt idx="1515">
                  <c:v>-1582999.433303575</c:v>
                </c:pt>
                <c:pt idx="1516">
                  <c:v>-1582926.3495524561</c:v>
                </c:pt>
                <c:pt idx="1517">
                  <c:v>-1582781.8158013369</c:v>
                </c:pt>
                <c:pt idx="1518">
                  <c:v>-1582823.032050218</c:v>
                </c:pt>
                <c:pt idx="1519">
                  <c:v>-1582903.8982990989</c:v>
                </c:pt>
                <c:pt idx="1520">
                  <c:v>-1583045.4645479801</c:v>
                </c:pt>
                <c:pt idx="1521">
                  <c:v>-1583366.980796861</c:v>
                </c:pt>
                <c:pt idx="1522">
                  <c:v>-1583654.7970457419</c:v>
                </c:pt>
                <c:pt idx="1523">
                  <c:v>-1583798.713294623</c:v>
                </c:pt>
                <c:pt idx="1524">
                  <c:v>-1584085.0295435039</c:v>
                </c:pt>
                <c:pt idx="1525">
                  <c:v>-1584252.795792385</c:v>
                </c:pt>
                <c:pt idx="1526">
                  <c:v>-1584427.412041266</c:v>
                </c:pt>
                <c:pt idx="1527">
                  <c:v>-1584563.7282901469</c:v>
                </c:pt>
                <c:pt idx="1528">
                  <c:v>-1584668.5945390279</c:v>
                </c:pt>
                <c:pt idx="1529">
                  <c:v>-1584938.7607879089</c:v>
                </c:pt>
                <c:pt idx="1530">
                  <c:v>-1585254.0770367901</c:v>
                </c:pt>
                <c:pt idx="1531">
                  <c:v>-1585559.9432856711</c:v>
                </c:pt>
                <c:pt idx="1532">
                  <c:v>-1585854.6595345519</c:v>
                </c:pt>
                <c:pt idx="1533">
                  <c:v>-1586161.5757834329</c:v>
                </c:pt>
                <c:pt idx="1534">
                  <c:v>-1586185.042032314</c:v>
                </c:pt>
                <c:pt idx="1535">
                  <c:v>-1586100.658281195</c:v>
                </c:pt>
                <c:pt idx="1536">
                  <c:v>-1585940.424530077</c:v>
                </c:pt>
                <c:pt idx="1537">
                  <c:v>-1585799.1907789579</c:v>
                </c:pt>
                <c:pt idx="1538">
                  <c:v>-1585708.2570278391</c:v>
                </c:pt>
                <c:pt idx="1539">
                  <c:v>-1585508.07327672</c:v>
                </c:pt>
                <c:pt idx="1540">
                  <c:v>-1585368.3895256</c:v>
                </c:pt>
                <c:pt idx="1541">
                  <c:v>-1585170.9557744809</c:v>
                </c:pt>
                <c:pt idx="1542">
                  <c:v>-1584980.2720233621</c:v>
                </c:pt>
                <c:pt idx="1543">
                  <c:v>-1584868.3882722431</c:v>
                </c:pt>
                <c:pt idx="1544">
                  <c:v>-1584656.154521124</c:v>
                </c:pt>
                <c:pt idx="1545">
                  <c:v>-1584466.670770006</c:v>
                </c:pt>
                <c:pt idx="1546">
                  <c:v>-1584192.6370188871</c:v>
                </c:pt>
                <c:pt idx="1547">
                  <c:v>-1583842.2532677681</c:v>
                </c:pt>
                <c:pt idx="1548">
                  <c:v>-1583469.9695166489</c:v>
                </c:pt>
                <c:pt idx="1549">
                  <c:v>-1583074.1357655299</c:v>
                </c:pt>
                <c:pt idx="1550">
                  <c:v>-1582812.7520144109</c:v>
                </c:pt>
                <c:pt idx="1551">
                  <c:v>-1582506.8182632921</c:v>
                </c:pt>
                <c:pt idx="1552">
                  <c:v>-1582124.334512173</c:v>
                </c:pt>
                <c:pt idx="1553">
                  <c:v>-1581751.4507610539</c:v>
                </c:pt>
                <c:pt idx="1554">
                  <c:v>-1581363.4670099351</c:v>
                </c:pt>
                <c:pt idx="1555">
                  <c:v>-1580972.333258816</c:v>
                </c:pt>
                <c:pt idx="1556">
                  <c:v>-1580681.449507697</c:v>
                </c:pt>
                <c:pt idx="1557">
                  <c:v>-1580396.2157565779</c:v>
                </c:pt>
                <c:pt idx="1558">
                  <c:v>-1580199.0320054591</c:v>
                </c:pt>
                <c:pt idx="1559">
                  <c:v>-1579966.39825434</c:v>
                </c:pt>
                <c:pt idx="1560">
                  <c:v>-1579642.3145032211</c:v>
                </c:pt>
                <c:pt idx="1561">
                  <c:v>-1579210.330752102</c:v>
                </c:pt>
                <c:pt idx="1562">
                  <c:v>-1578647.3470009831</c:v>
                </c:pt>
                <c:pt idx="1563">
                  <c:v>-1578042.4632498641</c:v>
                </c:pt>
                <c:pt idx="1564">
                  <c:v>-1577433.9794987449</c:v>
                </c:pt>
                <c:pt idx="1565">
                  <c:v>-1576887.3457476259</c:v>
                </c:pt>
                <c:pt idx="1566">
                  <c:v>-1576337.7119965069</c:v>
                </c:pt>
                <c:pt idx="1567">
                  <c:v>-1575854.728245388</c:v>
                </c:pt>
                <c:pt idx="1568">
                  <c:v>-1575257.894494269</c:v>
                </c:pt>
                <c:pt idx="1569">
                  <c:v>-1574635.6607431499</c:v>
                </c:pt>
                <c:pt idx="1570">
                  <c:v>-1574136.576992031</c:v>
                </c:pt>
                <c:pt idx="1571">
                  <c:v>-1573659.043240912</c:v>
                </c:pt>
                <c:pt idx="1572">
                  <c:v>-1573179.409489793</c:v>
                </c:pt>
                <c:pt idx="1573">
                  <c:v>-1572800.4257386751</c:v>
                </c:pt>
                <c:pt idx="1574">
                  <c:v>-1572414.5919875561</c:v>
                </c:pt>
                <c:pt idx="1575">
                  <c:v>-1572042.108236437</c:v>
                </c:pt>
                <c:pt idx="1576">
                  <c:v>-1571632.024485318</c:v>
                </c:pt>
                <c:pt idx="1577">
                  <c:v>-1571103.640734199</c:v>
                </c:pt>
                <c:pt idx="1578">
                  <c:v>-1570644.1569830801</c:v>
                </c:pt>
                <c:pt idx="1579">
                  <c:v>-1570117.8732319609</c:v>
                </c:pt>
                <c:pt idx="1580">
                  <c:v>-1569582.039480842</c:v>
                </c:pt>
                <c:pt idx="1581">
                  <c:v>-1569096.005729723</c:v>
                </c:pt>
                <c:pt idx="1582">
                  <c:v>-1568544.321978604</c:v>
                </c:pt>
                <c:pt idx="1583">
                  <c:v>-1568042.738227485</c:v>
                </c:pt>
                <c:pt idx="1584">
                  <c:v>-1567512.404476366</c:v>
                </c:pt>
                <c:pt idx="1585">
                  <c:v>-1567065.3707252471</c:v>
                </c:pt>
                <c:pt idx="1586">
                  <c:v>-1566596.5869741279</c:v>
                </c:pt>
                <c:pt idx="1587">
                  <c:v>-1566203.7032230089</c:v>
                </c:pt>
                <c:pt idx="1588">
                  <c:v>-1565737.0694718901</c:v>
                </c:pt>
                <c:pt idx="1589">
                  <c:v>-1565107.7857207709</c:v>
                </c:pt>
                <c:pt idx="1590">
                  <c:v>-1564371.001969652</c:v>
                </c:pt>
                <c:pt idx="1591">
                  <c:v>-1563549.668218533</c:v>
                </c:pt>
                <c:pt idx="1592">
                  <c:v>-1562684.984467414</c:v>
                </c:pt>
                <c:pt idx="1593">
                  <c:v>-1561850.950716295</c:v>
                </c:pt>
                <c:pt idx="1594">
                  <c:v>-1561039.2169651759</c:v>
                </c:pt>
                <c:pt idx="1595">
                  <c:v>-1560138.183214057</c:v>
                </c:pt>
                <c:pt idx="1596">
                  <c:v>-1559254.599462938</c:v>
                </c:pt>
                <c:pt idx="1597">
                  <c:v>-1558364.215711819</c:v>
                </c:pt>
                <c:pt idx="1598">
                  <c:v>-1557423.8819607</c:v>
                </c:pt>
                <c:pt idx="1599">
                  <c:v>-1556495.698209581</c:v>
                </c:pt>
                <c:pt idx="1600">
                  <c:v>-1555660.614458462</c:v>
                </c:pt>
                <c:pt idx="1601">
                  <c:v>-1554903.530707343</c:v>
                </c:pt>
                <c:pt idx="1602">
                  <c:v>-1554114.2969562251</c:v>
                </c:pt>
                <c:pt idx="1603">
                  <c:v>-1553320.063205106</c:v>
                </c:pt>
                <c:pt idx="1604">
                  <c:v>-1552484.5794539871</c:v>
                </c:pt>
                <c:pt idx="1605">
                  <c:v>-1551653.095702868</c:v>
                </c:pt>
                <c:pt idx="1606">
                  <c:v>-1550882.511951749</c:v>
                </c:pt>
                <c:pt idx="1607">
                  <c:v>-1549972.2782006301</c:v>
                </c:pt>
                <c:pt idx="1608">
                  <c:v>-1549103.794449511</c:v>
                </c:pt>
                <c:pt idx="1609">
                  <c:v>-1548247.8106983921</c:v>
                </c:pt>
                <c:pt idx="1610">
                  <c:v>-1547563.876947273</c:v>
                </c:pt>
                <c:pt idx="1611">
                  <c:v>-1546869.693196154</c:v>
                </c:pt>
                <c:pt idx="1612">
                  <c:v>-1546118.8094450349</c:v>
                </c:pt>
                <c:pt idx="1613">
                  <c:v>-1545290.8756939161</c:v>
                </c:pt>
                <c:pt idx="1614">
                  <c:v>-1544375.7919427969</c:v>
                </c:pt>
                <c:pt idx="1615">
                  <c:v>-1543407.9081916781</c:v>
                </c:pt>
                <c:pt idx="1616">
                  <c:v>-1542376.3244405589</c:v>
                </c:pt>
                <c:pt idx="1617">
                  <c:v>-1541342.1906894399</c:v>
                </c:pt>
                <c:pt idx="1618">
                  <c:v>-1540345.3569383209</c:v>
                </c:pt>
                <c:pt idx="1619">
                  <c:v>-1539340.5231872019</c:v>
                </c:pt>
                <c:pt idx="1620">
                  <c:v>-1538272.3394360831</c:v>
                </c:pt>
                <c:pt idx="1621">
                  <c:v>-1537114.905684964</c:v>
                </c:pt>
                <c:pt idx="1622">
                  <c:v>-1535919.6219338451</c:v>
                </c:pt>
                <c:pt idx="1623">
                  <c:v>-1534749.0381827259</c:v>
                </c:pt>
                <c:pt idx="1624">
                  <c:v>-1533528.754431607</c:v>
                </c:pt>
                <c:pt idx="1625">
                  <c:v>-1532309.8706804879</c:v>
                </c:pt>
                <c:pt idx="1626">
                  <c:v>-1531140.7369293689</c:v>
                </c:pt>
                <c:pt idx="1627">
                  <c:v>-1529970.45317825</c:v>
                </c:pt>
                <c:pt idx="1628">
                  <c:v>-1528732.9194271311</c:v>
                </c:pt>
                <c:pt idx="1629">
                  <c:v>-1527558.435676012</c:v>
                </c:pt>
                <c:pt idx="1630">
                  <c:v>-1526383.651924893</c:v>
                </c:pt>
                <c:pt idx="1631">
                  <c:v>-1525095.068173775</c:v>
                </c:pt>
                <c:pt idx="1632">
                  <c:v>-1523840.8344226561</c:v>
                </c:pt>
                <c:pt idx="1633">
                  <c:v>-1522549.0506715369</c:v>
                </c:pt>
                <c:pt idx="1634">
                  <c:v>-1521225.9169204179</c:v>
                </c:pt>
                <c:pt idx="1635">
                  <c:v>-1519916.7831692989</c:v>
                </c:pt>
                <c:pt idx="1636">
                  <c:v>-1518614.49941818</c:v>
                </c:pt>
                <c:pt idx="1637">
                  <c:v>-1517324.465667061</c:v>
                </c:pt>
                <c:pt idx="1638">
                  <c:v>-1516069.6819159421</c:v>
                </c:pt>
                <c:pt idx="1639">
                  <c:v>-1514814.648164823</c:v>
                </c:pt>
                <c:pt idx="1640">
                  <c:v>-1513446.9644137039</c:v>
                </c:pt>
                <c:pt idx="1641">
                  <c:v>-1512064.3306625851</c:v>
                </c:pt>
                <c:pt idx="1642">
                  <c:v>-1510722.7969114659</c:v>
                </c:pt>
                <c:pt idx="1643">
                  <c:v>-1509495.1631603469</c:v>
                </c:pt>
                <c:pt idx="1644">
                  <c:v>-1508234.879409228</c:v>
                </c:pt>
                <c:pt idx="1645">
                  <c:v>-1506909.795658109</c:v>
                </c:pt>
                <c:pt idx="1646">
                  <c:v>-1505615.16190699</c:v>
                </c:pt>
                <c:pt idx="1647">
                  <c:v>-1504311.4781558709</c:v>
                </c:pt>
                <c:pt idx="1648">
                  <c:v>-1502962.3444047519</c:v>
                </c:pt>
                <c:pt idx="1649">
                  <c:v>-1501640.5106536329</c:v>
                </c:pt>
                <c:pt idx="1650">
                  <c:v>-1500357.3269025141</c:v>
                </c:pt>
                <c:pt idx="1651">
                  <c:v>-1499053.9931513951</c:v>
                </c:pt>
                <c:pt idx="1652">
                  <c:v>-1497730.309400276</c:v>
                </c:pt>
                <c:pt idx="1653">
                  <c:v>-1496461.125649157</c:v>
                </c:pt>
                <c:pt idx="1654">
                  <c:v>-1495222.541898038</c:v>
                </c:pt>
                <c:pt idx="1655">
                  <c:v>-1493920.958146919</c:v>
                </c:pt>
                <c:pt idx="1656">
                  <c:v>-1492512.0743958</c:v>
                </c:pt>
                <c:pt idx="1657">
                  <c:v>-1491063.6406446809</c:v>
                </c:pt>
                <c:pt idx="1658">
                  <c:v>-1489612.4568935621</c:v>
                </c:pt>
                <c:pt idx="1659">
                  <c:v>-1488104.9231424429</c:v>
                </c:pt>
                <c:pt idx="1660">
                  <c:v>-1486481.389391324</c:v>
                </c:pt>
                <c:pt idx="1661">
                  <c:v>-1484911.055640205</c:v>
                </c:pt>
                <c:pt idx="1662">
                  <c:v>-1483321.921889086</c:v>
                </c:pt>
                <c:pt idx="1663">
                  <c:v>-1481934.1381379671</c:v>
                </c:pt>
                <c:pt idx="1664">
                  <c:v>-1480568.654386848</c:v>
                </c:pt>
                <c:pt idx="1665">
                  <c:v>-1479169.9706357289</c:v>
                </c:pt>
                <c:pt idx="1666">
                  <c:v>-1477734.2868846101</c:v>
                </c:pt>
                <c:pt idx="1667">
                  <c:v>-1476291.0031334909</c:v>
                </c:pt>
                <c:pt idx="1668">
                  <c:v>-1474820.0693823721</c:v>
                </c:pt>
                <c:pt idx="1669">
                  <c:v>-1473374.9356312531</c:v>
                </c:pt>
                <c:pt idx="1670">
                  <c:v>-1471846.751880134</c:v>
                </c:pt>
                <c:pt idx="1671">
                  <c:v>-1470311.168129015</c:v>
                </c:pt>
                <c:pt idx="1672">
                  <c:v>-1468848.4343778959</c:v>
                </c:pt>
                <c:pt idx="1673">
                  <c:v>-1467444.700626777</c:v>
                </c:pt>
                <c:pt idx="1674">
                  <c:v>-1466078.6668756581</c:v>
                </c:pt>
                <c:pt idx="1675">
                  <c:v>-1464631.1331245389</c:v>
                </c:pt>
                <c:pt idx="1676">
                  <c:v>-1463394.79937342</c:v>
                </c:pt>
                <c:pt idx="1677">
                  <c:v>-1462073.8156223011</c:v>
                </c:pt>
                <c:pt idx="1678">
                  <c:v>-1460648.9818711821</c:v>
                </c:pt>
                <c:pt idx="1679">
                  <c:v>-1459187.798120063</c:v>
                </c:pt>
                <c:pt idx="1680">
                  <c:v>-1457764.2643689441</c:v>
                </c:pt>
                <c:pt idx="1681">
                  <c:v>-1456387.7306178249</c:v>
                </c:pt>
                <c:pt idx="1682">
                  <c:v>-1454997.5468667061</c:v>
                </c:pt>
                <c:pt idx="1683">
                  <c:v>-1453671.2131155869</c:v>
                </c:pt>
                <c:pt idx="1684">
                  <c:v>-1452422.3793644679</c:v>
                </c:pt>
                <c:pt idx="1685">
                  <c:v>-1451154.595613349</c:v>
                </c:pt>
                <c:pt idx="1686">
                  <c:v>-1449943.71186223</c:v>
                </c:pt>
                <c:pt idx="1687">
                  <c:v>-1448591.378111111</c:v>
                </c:pt>
                <c:pt idx="1688">
                  <c:v>-1447243.1943599919</c:v>
                </c:pt>
                <c:pt idx="1689">
                  <c:v>-1445879.7606088731</c:v>
                </c:pt>
                <c:pt idx="1690">
                  <c:v>-1444515.076857754</c:v>
                </c:pt>
                <c:pt idx="1691">
                  <c:v>-1443138.5431066351</c:v>
                </c:pt>
                <c:pt idx="1692">
                  <c:v>-1441826.4093555161</c:v>
                </c:pt>
                <c:pt idx="1693">
                  <c:v>-1440564.475604397</c:v>
                </c:pt>
                <c:pt idx="1694">
                  <c:v>-1439284.641853278</c:v>
                </c:pt>
                <c:pt idx="1695">
                  <c:v>-1437957.458102159</c:v>
                </c:pt>
                <c:pt idx="1696">
                  <c:v>-1436649.4743510401</c:v>
                </c:pt>
                <c:pt idx="1697">
                  <c:v>-1435451.8405999211</c:v>
                </c:pt>
                <c:pt idx="1698">
                  <c:v>-1434297.156848802</c:v>
                </c:pt>
                <c:pt idx="1699">
                  <c:v>-1433138.7230976829</c:v>
                </c:pt>
                <c:pt idx="1700">
                  <c:v>-1431948.139346564</c:v>
                </c:pt>
                <c:pt idx="1701">
                  <c:v>-1430753.305595445</c:v>
                </c:pt>
                <c:pt idx="1702">
                  <c:v>-1430030.971844326</c:v>
                </c:pt>
                <c:pt idx="1703">
                  <c:v>-1428820.5380932069</c:v>
                </c:pt>
                <c:pt idx="1704">
                  <c:v>-1427709.0543420881</c:v>
                </c:pt>
                <c:pt idx="1705">
                  <c:v>-1426769.370590969</c:v>
                </c:pt>
                <c:pt idx="1706">
                  <c:v>-1425908.8868398501</c:v>
                </c:pt>
                <c:pt idx="1707">
                  <c:v>-1425148.953088731</c:v>
                </c:pt>
                <c:pt idx="1708">
                  <c:v>-1424396.569337612</c:v>
                </c:pt>
                <c:pt idx="1709">
                  <c:v>-1423639.635586493</c:v>
                </c:pt>
                <c:pt idx="1710">
                  <c:v>-1422995.6518353741</c:v>
                </c:pt>
                <c:pt idx="1711">
                  <c:v>-1422289.6180842549</c:v>
                </c:pt>
                <c:pt idx="1712">
                  <c:v>-1421622.9843331359</c:v>
                </c:pt>
                <c:pt idx="1713">
                  <c:v>-1420960.200582017</c:v>
                </c:pt>
                <c:pt idx="1714">
                  <c:v>-1420224.716830899</c:v>
                </c:pt>
                <c:pt idx="1715">
                  <c:v>-1419438.33307978</c:v>
                </c:pt>
                <c:pt idx="1716">
                  <c:v>-1418611.3493286611</c:v>
                </c:pt>
                <c:pt idx="1717">
                  <c:v>-1417712.5155775419</c:v>
                </c:pt>
                <c:pt idx="1718">
                  <c:v>-1416904.1318264231</c:v>
                </c:pt>
                <c:pt idx="1719">
                  <c:v>-1416160.5480753039</c:v>
                </c:pt>
                <c:pt idx="1720">
                  <c:v>-1415352.564324185</c:v>
                </c:pt>
                <c:pt idx="1721">
                  <c:v>-1414529.3305730659</c:v>
                </c:pt>
                <c:pt idx="1722">
                  <c:v>-1413722.3968219471</c:v>
                </c:pt>
                <c:pt idx="1723">
                  <c:v>-1412795.8630708279</c:v>
                </c:pt>
                <c:pt idx="1724">
                  <c:v>-1411910.379319709</c:v>
                </c:pt>
                <c:pt idx="1725">
                  <c:v>-1411059.3955685899</c:v>
                </c:pt>
                <c:pt idx="1726">
                  <c:v>-1410175.2118174711</c:v>
                </c:pt>
                <c:pt idx="1727">
                  <c:v>-1409391.978066352</c:v>
                </c:pt>
                <c:pt idx="1728">
                  <c:v>-1408558.944315233</c:v>
                </c:pt>
                <c:pt idx="1729">
                  <c:v>-1407778.1105641141</c:v>
                </c:pt>
                <c:pt idx="1730">
                  <c:v>-1407012.676812995</c:v>
                </c:pt>
                <c:pt idx="1731">
                  <c:v>-1406251.9930618759</c:v>
                </c:pt>
                <c:pt idx="1732">
                  <c:v>-1405553.3093107571</c:v>
                </c:pt>
                <c:pt idx="1733">
                  <c:v>-1404925.9755596381</c:v>
                </c:pt>
                <c:pt idx="1734">
                  <c:v>-1404306.041808519</c:v>
                </c:pt>
                <c:pt idx="1735">
                  <c:v>-1403736.1580574</c:v>
                </c:pt>
                <c:pt idx="1736">
                  <c:v>-1403033.774306281</c:v>
                </c:pt>
                <c:pt idx="1737">
                  <c:v>-1402348.3405551619</c:v>
                </c:pt>
                <c:pt idx="1738">
                  <c:v>-1401573.8568040431</c:v>
                </c:pt>
                <c:pt idx="1739">
                  <c:v>-1400708.923052924</c:v>
                </c:pt>
                <c:pt idx="1740">
                  <c:v>-1399858.039301805</c:v>
                </c:pt>
                <c:pt idx="1741">
                  <c:v>-1399000.5555506861</c:v>
                </c:pt>
                <c:pt idx="1742">
                  <c:v>-1398119.071799567</c:v>
                </c:pt>
                <c:pt idx="1743">
                  <c:v>-1397182.3880484479</c:v>
                </c:pt>
                <c:pt idx="1744">
                  <c:v>-1396268.2042973291</c:v>
                </c:pt>
                <c:pt idx="1745">
                  <c:v>-1395350.6705462099</c:v>
                </c:pt>
                <c:pt idx="1746">
                  <c:v>-1394368.0367950909</c:v>
                </c:pt>
                <c:pt idx="1747">
                  <c:v>-1393322.1530439721</c:v>
                </c:pt>
                <c:pt idx="1748">
                  <c:v>-1392209.669292853</c:v>
                </c:pt>
                <c:pt idx="1749">
                  <c:v>-1391163.8855417341</c:v>
                </c:pt>
                <c:pt idx="1750">
                  <c:v>-1390094.001790615</c:v>
                </c:pt>
                <c:pt idx="1751">
                  <c:v>-1389035.318039496</c:v>
                </c:pt>
                <c:pt idx="1752">
                  <c:v>-1387962.0842883771</c:v>
                </c:pt>
                <c:pt idx="1753">
                  <c:v>-1386902.900537258</c:v>
                </c:pt>
                <c:pt idx="1754">
                  <c:v>-1385918.4667861389</c:v>
                </c:pt>
                <c:pt idx="1755">
                  <c:v>-1384856.5830350199</c:v>
                </c:pt>
                <c:pt idx="1756">
                  <c:v>-1383702.299283901</c:v>
                </c:pt>
                <c:pt idx="1757">
                  <c:v>-1382436.965532782</c:v>
                </c:pt>
                <c:pt idx="1758">
                  <c:v>-1381146.581781663</c:v>
                </c:pt>
                <c:pt idx="1759">
                  <c:v>-1379862.2980305441</c:v>
                </c:pt>
                <c:pt idx="1760">
                  <c:v>-1378637.114279425</c:v>
                </c:pt>
                <c:pt idx="1761">
                  <c:v>-1377257.530528306</c:v>
                </c:pt>
                <c:pt idx="1762">
                  <c:v>-1375867.5467771869</c:v>
                </c:pt>
                <c:pt idx="1763">
                  <c:v>-1374427.263026068</c:v>
                </c:pt>
                <c:pt idx="1764">
                  <c:v>-1372966.72927495</c:v>
                </c:pt>
                <c:pt idx="1765">
                  <c:v>-1371537.345523831</c:v>
                </c:pt>
                <c:pt idx="1766">
                  <c:v>-1370086.961772711</c:v>
                </c:pt>
                <c:pt idx="1767">
                  <c:v>-1368619.7780215919</c:v>
                </c:pt>
                <c:pt idx="1768">
                  <c:v>-1367145.1442704729</c:v>
                </c:pt>
                <c:pt idx="1769">
                  <c:v>-1365670.410519355</c:v>
                </c:pt>
                <c:pt idx="1770">
                  <c:v>-1364236.626768236</c:v>
                </c:pt>
                <c:pt idx="1771">
                  <c:v>-1362842.7930171171</c:v>
                </c:pt>
                <c:pt idx="1772">
                  <c:v>-1361304.2592659979</c:v>
                </c:pt>
                <c:pt idx="1773">
                  <c:v>-1359830.8755148789</c:v>
                </c:pt>
                <c:pt idx="1774">
                  <c:v>-1358285.2917637599</c:v>
                </c:pt>
                <c:pt idx="1775">
                  <c:v>-1356698.8580126411</c:v>
                </c:pt>
                <c:pt idx="1776">
                  <c:v>-1355087.624261522</c:v>
                </c:pt>
                <c:pt idx="1777">
                  <c:v>-1353489.090510403</c:v>
                </c:pt>
                <c:pt idx="1778">
                  <c:v>-1351935.3067592841</c:v>
                </c:pt>
                <c:pt idx="1779">
                  <c:v>-1350376.073008165</c:v>
                </c:pt>
                <c:pt idx="1780">
                  <c:v>-1348738.3892570459</c:v>
                </c:pt>
                <c:pt idx="1781">
                  <c:v>-1347200.055505927</c:v>
                </c:pt>
                <c:pt idx="1782">
                  <c:v>-1345630.1217548079</c:v>
                </c:pt>
                <c:pt idx="1783">
                  <c:v>-1343997.5380036889</c:v>
                </c:pt>
                <c:pt idx="1784">
                  <c:v>-1342392.00425257</c:v>
                </c:pt>
                <c:pt idx="1785">
                  <c:v>-1340822.670501451</c:v>
                </c:pt>
                <c:pt idx="1786">
                  <c:v>-1339214.1367503321</c:v>
                </c:pt>
                <c:pt idx="1787">
                  <c:v>-1337467.652999213</c:v>
                </c:pt>
                <c:pt idx="1788">
                  <c:v>-1335725.9692480939</c:v>
                </c:pt>
                <c:pt idx="1789">
                  <c:v>-1333941.485496975</c:v>
                </c:pt>
                <c:pt idx="1790">
                  <c:v>-1332078.851745856</c:v>
                </c:pt>
                <c:pt idx="1791">
                  <c:v>-1330257.0679947371</c:v>
                </c:pt>
                <c:pt idx="1792">
                  <c:v>-1328468.2842436179</c:v>
                </c:pt>
                <c:pt idx="1793">
                  <c:v>-1326766.250492499</c:v>
                </c:pt>
                <c:pt idx="1794">
                  <c:v>-1325062.66674138</c:v>
                </c:pt>
                <c:pt idx="1795">
                  <c:v>-1323303.832990261</c:v>
                </c:pt>
                <c:pt idx="1796">
                  <c:v>-1321555.549239143</c:v>
                </c:pt>
                <c:pt idx="1797">
                  <c:v>-1319819.2154880241</c:v>
                </c:pt>
                <c:pt idx="1798">
                  <c:v>-1318035.6817369049</c:v>
                </c:pt>
                <c:pt idx="1799">
                  <c:v>-1316238.2479857861</c:v>
                </c:pt>
                <c:pt idx="1800">
                  <c:v>-1314424.5142346669</c:v>
                </c:pt>
                <c:pt idx="1801">
                  <c:v>-1312549.0804835481</c:v>
                </c:pt>
                <c:pt idx="1802">
                  <c:v>-1310629.846732429</c:v>
                </c:pt>
                <c:pt idx="1803">
                  <c:v>-1308729.21298131</c:v>
                </c:pt>
                <c:pt idx="1804">
                  <c:v>-1306850.679230191</c:v>
                </c:pt>
                <c:pt idx="1805">
                  <c:v>-1304970.245479072</c:v>
                </c:pt>
                <c:pt idx="1806">
                  <c:v>-1303130.861727953</c:v>
                </c:pt>
                <c:pt idx="1807">
                  <c:v>-1301233.527976834</c:v>
                </c:pt>
                <c:pt idx="1808">
                  <c:v>-1299376.194225715</c:v>
                </c:pt>
                <c:pt idx="1809">
                  <c:v>-1297576.610474596</c:v>
                </c:pt>
                <c:pt idx="1810">
                  <c:v>-1295758.7767234771</c:v>
                </c:pt>
                <c:pt idx="1811">
                  <c:v>-1293991.7429723579</c:v>
                </c:pt>
                <c:pt idx="1812">
                  <c:v>-1292228.8092212391</c:v>
                </c:pt>
                <c:pt idx="1813">
                  <c:v>-1290394.87547012</c:v>
                </c:pt>
                <c:pt idx="1814">
                  <c:v>-1288604.6917190009</c:v>
                </c:pt>
                <c:pt idx="1815">
                  <c:v>-1286676.8079678819</c:v>
                </c:pt>
                <c:pt idx="1816">
                  <c:v>-1284685.774216763</c:v>
                </c:pt>
                <c:pt idx="1817">
                  <c:v>-1282671.7904656441</c:v>
                </c:pt>
                <c:pt idx="1818">
                  <c:v>-1280676.0067145249</c:v>
                </c:pt>
                <c:pt idx="1819">
                  <c:v>-1278681.3229634061</c:v>
                </c:pt>
                <c:pt idx="1820">
                  <c:v>-1276681.7892122869</c:v>
                </c:pt>
                <c:pt idx="1821">
                  <c:v>-1274666.005461168</c:v>
                </c:pt>
                <c:pt idx="1822">
                  <c:v>-1272636.621710049</c:v>
                </c:pt>
                <c:pt idx="1823">
                  <c:v>-1270670.3379589301</c:v>
                </c:pt>
                <c:pt idx="1824">
                  <c:v>-1268678.154207811</c:v>
                </c:pt>
                <c:pt idx="1825">
                  <c:v>-1266683.6704566921</c:v>
                </c:pt>
                <c:pt idx="1826">
                  <c:v>-1264580.236705573</c:v>
                </c:pt>
                <c:pt idx="1827">
                  <c:v>-1262488.7529544539</c:v>
                </c:pt>
                <c:pt idx="1828">
                  <c:v>-1260400.3692033349</c:v>
                </c:pt>
                <c:pt idx="1829">
                  <c:v>-1258284.5354522159</c:v>
                </c:pt>
                <c:pt idx="1830">
                  <c:v>-1256112.1017010971</c:v>
                </c:pt>
                <c:pt idx="1831">
                  <c:v>-1254004.0679499779</c:v>
                </c:pt>
                <c:pt idx="1832">
                  <c:v>-1251879.3341988591</c:v>
                </c:pt>
                <c:pt idx="1833">
                  <c:v>-1249744.2504477401</c:v>
                </c:pt>
                <c:pt idx="1834">
                  <c:v>-1247644.3666966211</c:v>
                </c:pt>
                <c:pt idx="1835">
                  <c:v>-1245578.6329455019</c:v>
                </c:pt>
                <c:pt idx="1836">
                  <c:v>-1243539.7491943829</c:v>
                </c:pt>
                <c:pt idx="1837">
                  <c:v>-1241377.1654432639</c:v>
                </c:pt>
                <c:pt idx="1838">
                  <c:v>-1239162.2816921449</c:v>
                </c:pt>
                <c:pt idx="1839">
                  <c:v>-1236916.797941027</c:v>
                </c:pt>
                <c:pt idx="1840">
                  <c:v>-1234625.414189907</c:v>
                </c:pt>
                <c:pt idx="1841">
                  <c:v>-1232367.030438788</c:v>
                </c:pt>
                <c:pt idx="1842">
                  <c:v>-1230055.0466876701</c:v>
                </c:pt>
                <c:pt idx="1843">
                  <c:v>-1227743.912936551</c:v>
                </c:pt>
                <c:pt idx="1844">
                  <c:v>-1225384.8291854321</c:v>
                </c:pt>
                <c:pt idx="1845">
                  <c:v>-1223066.0454343129</c:v>
                </c:pt>
                <c:pt idx="1846">
                  <c:v>-1220728.811683194</c:v>
                </c:pt>
                <c:pt idx="1847">
                  <c:v>-1218435.427932075</c:v>
                </c:pt>
                <c:pt idx="1848">
                  <c:v>-1216133.8941809561</c:v>
                </c:pt>
                <c:pt idx="1849">
                  <c:v>-1213863.510429837</c:v>
                </c:pt>
                <c:pt idx="1850">
                  <c:v>-1211587.126678718</c:v>
                </c:pt>
                <c:pt idx="1851">
                  <c:v>-1209314.3929275989</c:v>
                </c:pt>
                <c:pt idx="1852">
                  <c:v>-1207064.10917648</c:v>
                </c:pt>
                <c:pt idx="1853">
                  <c:v>-1204782.8754253611</c:v>
                </c:pt>
                <c:pt idx="1854">
                  <c:v>-1202457.5416742419</c:v>
                </c:pt>
                <c:pt idx="1855">
                  <c:v>-1200154.6079231231</c:v>
                </c:pt>
                <c:pt idx="1856">
                  <c:v>-1197857.1241720039</c:v>
                </c:pt>
                <c:pt idx="1857">
                  <c:v>-1195559.040420885</c:v>
                </c:pt>
                <c:pt idx="1858">
                  <c:v>-1193310.1566697659</c:v>
                </c:pt>
                <c:pt idx="1859">
                  <c:v>-1191135.122918647</c:v>
                </c:pt>
                <c:pt idx="1860">
                  <c:v>-1188957.3391675281</c:v>
                </c:pt>
                <c:pt idx="1861">
                  <c:v>-1186824.0054164091</c:v>
                </c:pt>
                <c:pt idx="1862">
                  <c:v>-1184581.22166529</c:v>
                </c:pt>
                <c:pt idx="1863">
                  <c:v>-1182280.487914172</c:v>
                </c:pt>
                <c:pt idx="1864">
                  <c:v>-1180005.904163053</c:v>
                </c:pt>
                <c:pt idx="1865">
                  <c:v>-1177697.470411933</c:v>
                </c:pt>
                <c:pt idx="1866">
                  <c:v>-1175372.286660814</c:v>
                </c:pt>
                <c:pt idx="1867">
                  <c:v>-1172998.1529096949</c:v>
                </c:pt>
                <c:pt idx="1868">
                  <c:v>-1170545.869158576</c:v>
                </c:pt>
                <c:pt idx="1869">
                  <c:v>-1168083.735407457</c:v>
                </c:pt>
                <c:pt idx="1870">
                  <c:v>-1165573.101656338</c:v>
                </c:pt>
                <c:pt idx="1871">
                  <c:v>-1163004.9679052189</c:v>
                </c:pt>
                <c:pt idx="1872">
                  <c:v>-1160441.984154101</c:v>
                </c:pt>
                <c:pt idx="1873">
                  <c:v>-1157954.4504029821</c:v>
                </c:pt>
                <c:pt idx="1874">
                  <c:v>-1155443.6666518629</c:v>
                </c:pt>
                <c:pt idx="1875">
                  <c:v>-1152868.632900744</c:v>
                </c:pt>
                <c:pt idx="1876">
                  <c:v>-1150314.1991496249</c:v>
                </c:pt>
                <c:pt idx="1877">
                  <c:v>-1147722.5653985059</c:v>
                </c:pt>
                <c:pt idx="1878">
                  <c:v>-1145057.1816473871</c:v>
                </c:pt>
                <c:pt idx="1879">
                  <c:v>-1142418.697896268</c:v>
                </c:pt>
                <c:pt idx="1880">
                  <c:v>-1139700.614145149</c:v>
                </c:pt>
                <c:pt idx="1881">
                  <c:v>-1137049.23039403</c:v>
                </c:pt>
                <c:pt idx="1882">
                  <c:v>-1134359.6966429111</c:v>
                </c:pt>
                <c:pt idx="1883">
                  <c:v>-1131603.812891792</c:v>
                </c:pt>
                <c:pt idx="1884">
                  <c:v>-1128812.679140673</c:v>
                </c:pt>
                <c:pt idx="1885">
                  <c:v>-1126076.6953895539</c:v>
                </c:pt>
                <c:pt idx="1886">
                  <c:v>-1123413.2616384351</c:v>
                </c:pt>
                <c:pt idx="1887">
                  <c:v>-1120683.627887316</c:v>
                </c:pt>
                <c:pt idx="1888">
                  <c:v>-1117960.444136197</c:v>
                </c:pt>
                <c:pt idx="1889">
                  <c:v>-1115344.4603850781</c:v>
                </c:pt>
                <c:pt idx="1890">
                  <c:v>-1112816.776633959</c:v>
                </c:pt>
                <c:pt idx="1891">
                  <c:v>-1110449.7928828399</c:v>
                </c:pt>
                <c:pt idx="1892">
                  <c:v>-1108039.2091317209</c:v>
                </c:pt>
                <c:pt idx="1893">
                  <c:v>-1105558.5253806021</c:v>
                </c:pt>
                <c:pt idx="1894">
                  <c:v>-1102958.1416294831</c:v>
                </c:pt>
                <c:pt idx="1895">
                  <c:v>-1100437.3578783639</c:v>
                </c:pt>
                <c:pt idx="1896">
                  <c:v>-1097918.2741272449</c:v>
                </c:pt>
                <c:pt idx="1897">
                  <c:v>-1095447.690376126</c:v>
                </c:pt>
                <c:pt idx="1898">
                  <c:v>-1092989.806625007</c:v>
                </c:pt>
                <c:pt idx="1899">
                  <c:v>-1090453.772873888</c:v>
                </c:pt>
                <c:pt idx="1900">
                  <c:v>-1087891.7891227689</c:v>
                </c:pt>
                <c:pt idx="1901">
                  <c:v>-1085350.55537165</c:v>
                </c:pt>
                <c:pt idx="1902">
                  <c:v>-1082836.2216205311</c:v>
                </c:pt>
                <c:pt idx="1903">
                  <c:v>-1080275.6878694119</c:v>
                </c:pt>
                <c:pt idx="1904">
                  <c:v>-1077683.204118293</c:v>
                </c:pt>
                <c:pt idx="1905">
                  <c:v>-1075044.2203671751</c:v>
                </c:pt>
                <c:pt idx="1906">
                  <c:v>-1072456.1366160561</c:v>
                </c:pt>
                <c:pt idx="1907">
                  <c:v>-1069902.0528649371</c:v>
                </c:pt>
                <c:pt idx="1908">
                  <c:v>-1067301.369113818</c:v>
                </c:pt>
                <c:pt idx="1909">
                  <c:v>-1064687.8853626989</c:v>
                </c:pt>
                <c:pt idx="1910">
                  <c:v>-1062061.30161158</c:v>
                </c:pt>
                <c:pt idx="1911">
                  <c:v>-1059349.6178604609</c:v>
                </c:pt>
                <c:pt idx="1912">
                  <c:v>-1056595.5341093419</c:v>
                </c:pt>
                <c:pt idx="1913">
                  <c:v>-1053833.300358223</c:v>
                </c:pt>
                <c:pt idx="1914">
                  <c:v>-1051116.116607103</c:v>
                </c:pt>
                <c:pt idx="1915">
                  <c:v>-1048328.182855984</c:v>
                </c:pt>
                <c:pt idx="1916">
                  <c:v>-1045497.749104865</c:v>
                </c:pt>
                <c:pt idx="1917">
                  <c:v>-1042681.965353746</c:v>
                </c:pt>
                <c:pt idx="1918">
                  <c:v>-1039887.531602627</c:v>
                </c:pt>
                <c:pt idx="1919">
                  <c:v>-1037138.3478515079</c:v>
                </c:pt>
                <c:pt idx="1920">
                  <c:v>-1034523.414100389</c:v>
                </c:pt>
                <c:pt idx="1921">
                  <c:v>-1031993.33034927</c:v>
                </c:pt>
                <c:pt idx="1922">
                  <c:v>-1029417.896598151</c:v>
                </c:pt>
                <c:pt idx="1923">
                  <c:v>-1027026.662847032</c:v>
                </c:pt>
                <c:pt idx="1924">
                  <c:v>-1024557.5290959131</c:v>
                </c:pt>
                <c:pt idx="1925">
                  <c:v>-1022009.395344794</c:v>
                </c:pt>
                <c:pt idx="1926">
                  <c:v>-1019470.211593674</c:v>
                </c:pt>
                <c:pt idx="1927">
                  <c:v>-1016888.3778425551</c:v>
                </c:pt>
                <c:pt idx="1928">
                  <c:v>-1014325.3940914361</c:v>
                </c:pt>
                <c:pt idx="1929">
                  <c:v>-1011682.360340317</c:v>
                </c:pt>
                <c:pt idx="1930">
                  <c:v>-1009013.826589198</c:v>
                </c:pt>
                <c:pt idx="1931">
                  <c:v>-1006316.392838079</c:v>
                </c:pt>
                <c:pt idx="1932">
                  <c:v>-1003650.35908696</c:v>
                </c:pt>
                <c:pt idx="1933">
                  <c:v>-1000871.825335841</c:v>
                </c:pt>
                <c:pt idx="1934">
                  <c:v>-998009.59158472193</c:v>
                </c:pt>
                <c:pt idx="1935">
                  <c:v>-995127.10783360281</c:v>
                </c:pt>
                <c:pt idx="1936">
                  <c:v>-992262.8740824837</c:v>
                </c:pt>
                <c:pt idx="1937">
                  <c:v>-989397.69033136463</c:v>
                </c:pt>
                <c:pt idx="1938">
                  <c:v>-986566.20658024552</c:v>
                </c:pt>
                <c:pt idx="1939">
                  <c:v>-983692.82282912638</c:v>
                </c:pt>
                <c:pt idx="1940">
                  <c:v>-980716.83907800727</c:v>
                </c:pt>
                <c:pt idx="1941">
                  <c:v>-977770.20532688813</c:v>
                </c:pt>
                <c:pt idx="1942">
                  <c:v>-974753.07157576899</c:v>
                </c:pt>
                <c:pt idx="1943">
                  <c:v>-971744.38782464992</c:v>
                </c:pt>
                <c:pt idx="1944">
                  <c:v>-968724.65407353081</c:v>
                </c:pt>
                <c:pt idx="1945">
                  <c:v>-965679.47032241174</c:v>
                </c:pt>
                <c:pt idx="1946">
                  <c:v>-962584.13657129265</c:v>
                </c:pt>
                <c:pt idx="1947">
                  <c:v>-959467.75282017351</c:v>
                </c:pt>
                <c:pt idx="1948">
                  <c:v>-956381.16906905442</c:v>
                </c:pt>
                <c:pt idx="1949">
                  <c:v>-953249.18531793531</c:v>
                </c:pt>
                <c:pt idx="1950">
                  <c:v>-950232.40156681626</c:v>
                </c:pt>
                <c:pt idx="1951">
                  <c:v>-947218.91781569715</c:v>
                </c:pt>
                <c:pt idx="1952">
                  <c:v>-944259.73406457808</c:v>
                </c:pt>
                <c:pt idx="1953">
                  <c:v>-941282.90031345899</c:v>
                </c:pt>
                <c:pt idx="1954">
                  <c:v>-938404.66656233987</c:v>
                </c:pt>
                <c:pt idx="1955">
                  <c:v>-935577.88281122083</c:v>
                </c:pt>
                <c:pt idx="1956">
                  <c:v>-932770.14906010171</c:v>
                </c:pt>
                <c:pt idx="1957">
                  <c:v>-929790.76530898258</c:v>
                </c:pt>
                <c:pt idx="1958">
                  <c:v>-926848.73155786353</c:v>
                </c:pt>
                <c:pt idx="1959">
                  <c:v>-923864.64780674444</c:v>
                </c:pt>
                <c:pt idx="1960">
                  <c:v>-920859.0140556253</c:v>
                </c:pt>
                <c:pt idx="1961">
                  <c:v>-917845.73030450626</c:v>
                </c:pt>
                <c:pt idx="1962">
                  <c:v>-914824.09655338712</c:v>
                </c:pt>
                <c:pt idx="1963">
                  <c:v>-911808.21280226798</c:v>
                </c:pt>
                <c:pt idx="1964">
                  <c:v>-908765.47905114887</c:v>
                </c:pt>
                <c:pt idx="1965">
                  <c:v>-905733.99530002975</c:v>
                </c:pt>
                <c:pt idx="1966">
                  <c:v>-902746.46154891071</c:v>
                </c:pt>
                <c:pt idx="1967">
                  <c:v>-899827.92779779166</c:v>
                </c:pt>
                <c:pt idx="1968">
                  <c:v>-896998.04404667253</c:v>
                </c:pt>
                <c:pt idx="1969">
                  <c:v>-894224.96029555344</c:v>
                </c:pt>
                <c:pt idx="1970">
                  <c:v>-891481.3265444343</c:v>
                </c:pt>
                <c:pt idx="1971">
                  <c:v>-888763.04279331525</c:v>
                </c:pt>
                <c:pt idx="1972">
                  <c:v>-885909.75904219621</c:v>
                </c:pt>
                <c:pt idx="1973">
                  <c:v>-882944.42529107712</c:v>
                </c:pt>
                <c:pt idx="1974">
                  <c:v>-879964.691539958</c:v>
                </c:pt>
                <c:pt idx="1975">
                  <c:v>-877073.25778883894</c:v>
                </c:pt>
                <c:pt idx="1976">
                  <c:v>-874189.1240377198</c:v>
                </c:pt>
                <c:pt idx="1977">
                  <c:v>-871188.64028660068</c:v>
                </c:pt>
                <c:pt idx="1978">
                  <c:v>-868270.70653548161</c:v>
                </c:pt>
                <c:pt idx="1979">
                  <c:v>-865201.07278436248</c:v>
                </c:pt>
                <c:pt idx="1980">
                  <c:v>-862051.83903324336</c:v>
                </c:pt>
                <c:pt idx="1981">
                  <c:v>-858923.05528212432</c:v>
                </c:pt>
                <c:pt idx="1982">
                  <c:v>-855810.92153100518</c:v>
                </c:pt>
                <c:pt idx="1983">
                  <c:v>-852643.78777988604</c:v>
                </c:pt>
                <c:pt idx="1984">
                  <c:v>-849457.9040287669</c:v>
                </c:pt>
                <c:pt idx="1985">
                  <c:v>-846304.87027764786</c:v>
                </c:pt>
                <c:pt idx="1986">
                  <c:v>-843157.68652652879</c:v>
                </c:pt>
                <c:pt idx="1987">
                  <c:v>-839971.15277540975</c:v>
                </c:pt>
                <c:pt idx="1988">
                  <c:v>-836838.76902429061</c:v>
                </c:pt>
                <c:pt idx="1989">
                  <c:v>-833701.2852731715</c:v>
                </c:pt>
                <c:pt idx="1990">
                  <c:v>-830577.05152205238</c:v>
                </c:pt>
                <c:pt idx="1991">
                  <c:v>-827387.96777093329</c:v>
                </c:pt>
                <c:pt idx="1992">
                  <c:v>-824141.43401981425</c:v>
                </c:pt>
                <c:pt idx="1993">
                  <c:v>-820841.50026869518</c:v>
                </c:pt>
                <c:pt idx="1994">
                  <c:v>-817534.61651757604</c:v>
                </c:pt>
                <c:pt idx="1995">
                  <c:v>-814242.7327664569</c:v>
                </c:pt>
                <c:pt idx="1996">
                  <c:v>-810905.34901533776</c:v>
                </c:pt>
                <c:pt idx="1997">
                  <c:v>-807532.01526421867</c:v>
                </c:pt>
                <c:pt idx="1998">
                  <c:v>-804115.68151309958</c:v>
                </c:pt>
                <c:pt idx="1999">
                  <c:v>-800758.39776198054</c:v>
                </c:pt>
                <c:pt idx="2000">
                  <c:v>-797230.16401086142</c:v>
                </c:pt>
                <c:pt idx="2001">
                  <c:v>-793746.13025974238</c:v>
                </c:pt>
                <c:pt idx="2002">
                  <c:v>-790208.09650862333</c:v>
                </c:pt>
                <c:pt idx="2003">
                  <c:v>-786555.86275750422</c:v>
                </c:pt>
                <c:pt idx="2004">
                  <c:v>-782831.67900638515</c:v>
                </c:pt>
                <c:pt idx="2005">
                  <c:v>-779081.24525526608</c:v>
                </c:pt>
                <c:pt idx="2006">
                  <c:v>-775347.06150414702</c:v>
                </c:pt>
                <c:pt idx="2007">
                  <c:v>-771571.37775302795</c:v>
                </c:pt>
                <c:pt idx="2008">
                  <c:v>-767897.74400190881</c:v>
                </c:pt>
                <c:pt idx="2009">
                  <c:v>-764198.36025078967</c:v>
                </c:pt>
                <c:pt idx="2010">
                  <c:v>-760605.32649967063</c:v>
                </c:pt>
                <c:pt idx="2011">
                  <c:v>-757346.19274855149</c:v>
                </c:pt>
                <c:pt idx="2012">
                  <c:v>-754396.20899743238</c:v>
                </c:pt>
                <c:pt idx="2013">
                  <c:v>-751134.17524631333</c:v>
                </c:pt>
                <c:pt idx="2014">
                  <c:v>-747960.84149519424</c:v>
                </c:pt>
                <c:pt idx="2015">
                  <c:v>-744889.50774407515</c:v>
                </c:pt>
                <c:pt idx="2016">
                  <c:v>-741716.4739929561</c:v>
                </c:pt>
                <c:pt idx="2017">
                  <c:v>-738475.89024183701</c:v>
                </c:pt>
                <c:pt idx="2018">
                  <c:v>-735283.1564907179</c:v>
                </c:pt>
                <c:pt idx="2019">
                  <c:v>-732032.12273959885</c:v>
                </c:pt>
                <c:pt idx="2020">
                  <c:v>-728888.38898847974</c:v>
                </c:pt>
                <c:pt idx="2021">
                  <c:v>-725842.55523736065</c:v>
                </c:pt>
                <c:pt idx="2022">
                  <c:v>-722761.72148624156</c:v>
                </c:pt>
                <c:pt idx="2023">
                  <c:v>-719752.53773512249</c:v>
                </c:pt>
                <c:pt idx="2024">
                  <c:v>-716689.60398400342</c:v>
                </c:pt>
                <c:pt idx="2025">
                  <c:v>-713508.22023288428</c:v>
                </c:pt>
                <c:pt idx="2026">
                  <c:v>-710238.18648176524</c:v>
                </c:pt>
                <c:pt idx="2027">
                  <c:v>-707094.40273064619</c:v>
                </c:pt>
                <c:pt idx="2028">
                  <c:v>-703959.61897952715</c:v>
                </c:pt>
                <c:pt idx="2029">
                  <c:v>-700876.48522840801</c:v>
                </c:pt>
                <c:pt idx="2030">
                  <c:v>-697801.15147728892</c:v>
                </c:pt>
                <c:pt idx="2031">
                  <c:v>-694913.36772616988</c:v>
                </c:pt>
                <c:pt idx="2032">
                  <c:v>-692042.28397505078</c:v>
                </c:pt>
                <c:pt idx="2033">
                  <c:v>-689116.15022393165</c:v>
                </c:pt>
                <c:pt idx="2034">
                  <c:v>-686159.71647281258</c:v>
                </c:pt>
                <c:pt idx="2035">
                  <c:v>-683115.38272169349</c:v>
                </c:pt>
                <c:pt idx="2036">
                  <c:v>-680067.49897057435</c:v>
                </c:pt>
                <c:pt idx="2037">
                  <c:v>-677007.21521945531</c:v>
                </c:pt>
                <c:pt idx="2038">
                  <c:v>-674007.23146833619</c:v>
                </c:pt>
                <c:pt idx="2039">
                  <c:v>-671137.04771721712</c:v>
                </c:pt>
                <c:pt idx="2040">
                  <c:v>-668430.66396609799</c:v>
                </c:pt>
                <c:pt idx="2041">
                  <c:v>-665593.88021497894</c:v>
                </c:pt>
                <c:pt idx="2042">
                  <c:v>-662771.54646385985</c:v>
                </c:pt>
                <c:pt idx="2043">
                  <c:v>-660147.91271274071</c:v>
                </c:pt>
                <c:pt idx="2044">
                  <c:v>-657503.9289616216</c:v>
                </c:pt>
                <c:pt idx="2045">
                  <c:v>-654661.09521050251</c:v>
                </c:pt>
                <c:pt idx="2046">
                  <c:v>-651862.66145938344</c:v>
                </c:pt>
                <c:pt idx="2047">
                  <c:v>-649056.17770826432</c:v>
                </c:pt>
                <c:pt idx="2048">
                  <c:v>-646214.49395714526</c:v>
                </c:pt>
                <c:pt idx="2049">
                  <c:v>-643285.06020602619</c:v>
                </c:pt>
                <c:pt idx="2050">
                  <c:v>-640401.77645490714</c:v>
                </c:pt>
                <c:pt idx="2051">
                  <c:v>-637424.19270378805</c:v>
                </c:pt>
                <c:pt idx="2052">
                  <c:v>-634435.65895266901</c:v>
                </c:pt>
                <c:pt idx="2053">
                  <c:v>-631367.92520154989</c:v>
                </c:pt>
                <c:pt idx="2054">
                  <c:v>-628284.94145043078</c:v>
                </c:pt>
                <c:pt idx="2055">
                  <c:v>-625219.45769931166</c:v>
                </c:pt>
                <c:pt idx="2056">
                  <c:v>-622069.32394819253</c:v>
                </c:pt>
                <c:pt idx="2057">
                  <c:v>-619016.19019707339</c:v>
                </c:pt>
                <c:pt idx="2058">
                  <c:v>-615804.05644595425</c:v>
                </c:pt>
                <c:pt idx="2059">
                  <c:v>-612570.32269483514</c:v>
                </c:pt>
                <c:pt idx="2060">
                  <c:v>-609351.83894371602</c:v>
                </c:pt>
                <c:pt idx="2061">
                  <c:v>-606136.65519259695</c:v>
                </c:pt>
                <c:pt idx="2062">
                  <c:v>-602889.02144147782</c:v>
                </c:pt>
                <c:pt idx="2063">
                  <c:v>-599656.08769035875</c:v>
                </c:pt>
                <c:pt idx="2064">
                  <c:v>-596388.85393923963</c:v>
                </c:pt>
                <c:pt idx="2065">
                  <c:v>-593147.52018812054</c:v>
                </c:pt>
                <c:pt idx="2066">
                  <c:v>-589841.03643700143</c:v>
                </c:pt>
                <c:pt idx="2067">
                  <c:v>-586480.45268588234</c:v>
                </c:pt>
                <c:pt idx="2068">
                  <c:v>-583041.76893476327</c:v>
                </c:pt>
                <c:pt idx="2069">
                  <c:v>-579666.78518364416</c:v>
                </c:pt>
                <c:pt idx="2070">
                  <c:v>-576311.50143252511</c:v>
                </c:pt>
                <c:pt idx="2071">
                  <c:v>-573003.517681406</c:v>
                </c:pt>
                <c:pt idx="2072">
                  <c:v>-569590.78393028688</c:v>
                </c:pt>
                <c:pt idx="2073">
                  <c:v>-566242.60017916781</c:v>
                </c:pt>
                <c:pt idx="2074">
                  <c:v>-562808.1164280487</c:v>
                </c:pt>
                <c:pt idx="2075">
                  <c:v>-559411.33267692965</c:v>
                </c:pt>
                <c:pt idx="2076">
                  <c:v>-555941.34892581054</c:v>
                </c:pt>
                <c:pt idx="2077">
                  <c:v>-552473.91517469147</c:v>
                </c:pt>
                <c:pt idx="2078">
                  <c:v>-549067.13142357243</c:v>
                </c:pt>
                <c:pt idx="2079">
                  <c:v>-545636.69767245336</c:v>
                </c:pt>
                <c:pt idx="2080">
                  <c:v>-542310.01392133429</c:v>
                </c:pt>
                <c:pt idx="2081">
                  <c:v>-539038.48017021525</c:v>
                </c:pt>
                <c:pt idx="2082">
                  <c:v>-535865.1964190962</c:v>
                </c:pt>
                <c:pt idx="2083">
                  <c:v>-532689.26266797713</c:v>
                </c:pt>
                <c:pt idx="2084">
                  <c:v>-529569.57891685807</c:v>
                </c:pt>
                <c:pt idx="2085">
                  <c:v>-526381.69516573905</c:v>
                </c:pt>
                <c:pt idx="2086">
                  <c:v>-523078.51141461998</c:v>
                </c:pt>
                <c:pt idx="2087">
                  <c:v>-519734.27766350092</c:v>
                </c:pt>
                <c:pt idx="2088">
                  <c:v>-516500.44391238177</c:v>
                </c:pt>
                <c:pt idx="2089">
                  <c:v>-513175.5101612627</c:v>
                </c:pt>
                <c:pt idx="2090">
                  <c:v>-509782.2264101436</c:v>
                </c:pt>
                <c:pt idx="2091">
                  <c:v>-506361.4426590245</c:v>
                </c:pt>
                <c:pt idx="2092">
                  <c:v>-503075.9089079054</c:v>
                </c:pt>
                <c:pt idx="2093">
                  <c:v>-499817.62515678629</c:v>
                </c:pt>
                <c:pt idx="2094">
                  <c:v>-496440.19140566722</c:v>
                </c:pt>
                <c:pt idx="2095">
                  <c:v>-493048.95765454811</c:v>
                </c:pt>
                <c:pt idx="2096">
                  <c:v>-489612.27390342898</c:v>
                </c:pt>
                <c:pt idx="2097">
                  <c:v>-486141.29015230993</c:v>
                </c:pt>
                <c:pt idx="2098">
                  <c:v>-482598.95640119078</c:v>
                </c:pt>
                <c:pt idx="2099">
                  <c:v>-479111.22265007172</c:v>
                </c:pt>
                <c:pt idx="2100">
                  <c:v>-475647.73889895261</c:v>
                </c:pt>
                <c:pt idx="2101">
                  <c:v>-472162.70514783351</c:v>
                </c:pt>
                <c:pt idx="2102">
                  <c:v>-468718.4213967144</c:v>
                </c:pt>
                <c:pt idx="2103">
                  <c:v>-465328.93764559529</c:v>
                </c:pt>
                <c:pt idx="2104">
                  <c:v>-461865.65389447619</c:v>
                </c:pt>
                <c:pt idx="2105">
                  <c:v>-458468.12014335708</c:v>
                </c:pt>
                <c:pt idx="2106">
                  <c:v>-454990.38639223803</c:v>
                </c:pt>
                <c:pt idx="2107">
                  <c:v>-451592.85264111892</c:v>
                </c:pt>
                <c:pt idx="2108">
                  <c:v>-448152.51888999977</c:v>
                </c:pt>
                <c:pt idx="2109">
                  <c:v>-444836.88513888069</c:v>
                </c:pt>
                <c:pt idx="2110">
                  <c:v>-441569.20138776163</c:v>
                </c:pt>
                <c:pt idx="2111">
                  <c:v>-438182.01763664262</c:v>
                </c:pt>
                <c:pt idx="2112">
                  <c:v>-434858.58388552349</c:v>
                </c:pt>
                <c:pt idx="2113">
                  <c:v>-431488.7501344044</c:v>
                </c:pt>
                <c:pt idx="2114">
                  <c:v>-428047.86638328532</c:v>
                </c:pt>
                <c:pt idx="2115">
                  <c:v>-424648.88263216621</c:v>
                </c:pt>
                <c:pt idx="2116">
                  <c:v>-421155.74888104713</c:v>
                </c:pt>
                <c:pt idx="2117">
                  <c:v>-417598.16512992798</c:v>
                </c:pt>
                <c:pt idx="2118">
                  <c:v>-413986.93137880892</c:v>
                </c:pt>
                <c:pt idx="2119">
                  <c:v>-410325.14762768982</c:v>
                </c:pt>
                <c:pt idx="2120">
                  <c:v>-406613.4138765707</c:v>
                </c:pt>
                <c:pt idx="2121">
                  <c:v>-402939.6301254516</c:v>
                </c:pt>
                <c:pt idx="2122">
                  <c:v>-399345.14637433249</c:v>
                </c:pt>
                <c:pt idx="2123">
                  <c:v>-395630.11262321338</c:v>
                </c:pt>
                <c:pt idx="2124">
                  <c:v>-391975.77887209429</c:v>
                </c:pt>
                <c:pt idx="2125">
                  <c:v>-388357.4451209752</c:v>
                </c:pt>
                <c:pt idx="2126">
                  <c:v>-384682.76136985607</c:v>
                </c:pt>
                <c:pt idx="2127">
                  <c:v>-380918.92761873698</c:v>
                </c:pt>
                <c:pt idx="2128">
                  <c:v>-377115.69386761793</c:v>
                </c:pt>
                <c:pt idx="2129">
                  <c:v>-373327.91011649882</c:v>
                </c:pt>
                <c:pt idx="2130">
                  <c:v>-369440.32636537967</c:v>
                </c:pt>
                <c:pt idx="2131">
                  <c:v>-365488.84261426062</c:v>
                </c:pt>
                <c:pt idx="2132">
                  <c:v>-361522.95886314148</c:v>
                </c:pt>
                <c:pt idx="2133">
                  <c:v>-357508.32511202252</c:v>
                </c:pt>
                <c:pt idx="2134">
                  <c:v>-353524.59136090329</c:v>
                </c:pt>
                <c:pt idx="2135">
                  <c:v>-349571.95760978432</c:v>
                </c:pt>
                <c:pt idx="2136">
                  <c:v>-345515.62385866517</c:v>
                </c:pt>
                <c:pt idx="2137">
                  <c:v>-341437.64010754612</c:v>
                </c:pt>
                <c:pt idx="2138">
                  <c:v>-337370.30635642703</c:v>
                </c:pt>
                <c:pt idx="2139">
                  <c:v>-333222.22260530788</c:v>
                </c:pt>
                <c:pt idx="2140">
                  <c:v>-329092.43885418877</c:v>
                </c:pt>
                <c:pt idx="2141">
                  <c:v>-325068.00510306971</c:v>
                </c:pt>
                <c:pt idx="2142">
                  <c:v>-321031.4713519506</c:v>
                </c:pt>
                <c:pt idx="2143">
                  <c:v>-316979.48760083149</c:v>
                </c:pt>
                <c:pt idx="2144">
                  <c:v>-312887.50384971238</c:v>
                </c:pt>
                <c:pt idx="2145">
                  <c:v>-308730.57009859331</c:v>
                </c:pt>
                <c:pt idx="2146">
                  <c:v>-304499.5363474742</c:v>
                </c:pt>
                <c:pt idx="2147">
                  <c:v>-300224.0025963551</c:v>
                </c:pt>
                <c:pt idx="2148">
                  <c:v>-296002.56884523598</c:v>
                </c:pt>
                <c:pt idx="2149">
                  <c:v>-291741.88509411702</c:v>
                </c:pt>
                <c:pt idx="2150">
                  <c:v>-287355.10134299792</c:v>
                </c:pt>
                <c:pt idx="2151">
                  <c:v>-282955.31759187882</c:v>
                </c:pt>
                <c:pt idx="2152">
                  <c:v>-278605.73384075973</c:v>
                </c:pt>
                <c:pt idx="2153">
                  <c:v>-274275.0500896406</c:v>
                </c:pt>
                <c:pt idx="2154">
                  <c:v>-269868.41633852152</c:v>
                </c:pt>
                <c:pt idx="2155">
                  <c:v>-265614.83258740237</c:v>
                </c:pt>
                <c:pt idx="2156">
                  <c:v>-261445.14883628339</c:v>
                </c:pt>
                <c:pt idx="2157">
                  <c:v>-257276.16508516431</c:v>
                </c:pt>
                <c:pt idx="2158">
                  <c:v>-253063.08133404519</c:v>
                </c:pt>
                <c:pt idx="2159">
                  <c:v>-248837.99758292621</c:v>
                </c:pt>
                <c:pt idx="2160">
                  <c:v>-244706.31383180711</c:v>
                </c:pt>
                <c:pt idx="2161">
                  <c:v>-240711.38008068799</c:v>
                </c:pt>
                <c:pt idx="2162">
                  <c:v>-236613.04632956901</c:v>
                </c:pt>
                <c:pt idx="2163">
                  <c:v>-232493.26257844991</c:v>
                </c:pt>
                <c:pt idx="2164">
                  <c:v>-228456.87882733089</c:v>
                </c:pt>
                <c:pt idx="2165">
                  <c:v>-224475.3950762118</c:v>
                </c:pt>
                <c:pt idx="2166">
                  <c:v>-220549.26132509281</c:v>
                </c:pt>
                <c:pt idx="2167">
                  <c:v>-216730.0275739737</c:v>
                </c:pt>
                <c:pt idx="2168">
                  <c:v>-213105.24382285459</c:v>
                </c:pt>
                <c:pt idx="2169">
                  <c:v>-209304.8600717356</c:v>
                </c:pt>
                <c:pt idx="2170">
                  <c:v>-205570.22632061649</c:v>
                </c:pt>
                <c:pt idx="2171">
                  <c:v>-201907.29256949751</c:v>
                </c:pt>
                <c:pt idx="2172">
                  <c:v>-198321.5588183784</c:v>
                </c:pt>
                <c:pt idx="2173">
                  <c:v>-194684.0250672593</c:v>
                </c:pt>
                <c:pt idx="2174">
                  <c:v>-191274.49131614031</c:v>
                </c:pt>
                <c:pt idx="2175">
                  <c:v>-188105.55756502121</c:v>
                </c:pt>
                <c:pt idx="2176">
                  <c:v>-185140.5738139021</c:v>
                </c:pt>
                <c:pt idx="2177">
                  <c:v>-182095.44006278311</c:v>
                </c:pt>
                <c:pt idx="2178">
                  <c:v>-179108.75631166401</c:v>
                </c:pt>
                <c:pt idx="2179">
                  <c:v>-176284.12256054499</c:v>
                </c:pt>
                <c:pt idx="2180">
                  <c:v>-173297.73880942591</c:v>
                </c:pt>
                <c:pt idx="2181">
                  <c:v>-170118.7050583068</c:v>
                </c:pt>
                <c:pt idx="2182">
                  <c:v>-166913.72130718781</c:v>
                </c:pt>
                <c:pt idx="2183">
                  <c:v>-163570.1875560687</c:v>
                </c:pt>
                <c:pt idx="2184">
                  <c:v>-160575.6538049496</c:v>
                </c:pt>
                <c:pt idx="2185">
                  <c:v>-157514.97005383059</c:v>
                </c:pt>
                <c:pt idx="2186">
                  <c:v>-154707.53630271149</c:v>
                </c:pt>
                <c:pt idx="2187">
                  <c:v>-151774.55255159241</c:v>
                </c:pt>
                <c:pt idx="2188">
                  <c:v>-148984.66880047339</c:v>
                </c:pt>
                <c:pt idx="2189">
                  <c:v>-146207.48504935429</c:v>
                </c:pt>
                <c:pt idx="2190">
                  <c:v>-143474.55129823531</c:v>
                </c:pt>
                <c:pt idx="2191">
                  <c:v>-140580.3175471162</c:v>
                </c:pt>
                <c:pt idx="2192">
                  <c:v>-137715.93379599709</c:v>
                </c:pt>
                <c:pt idx="2193">
                  <c:v>-134619.40004487801</c:v>
                </c:pt>
                <c:pt idx="2194">
                  <c:v>-131502.26629375899</c:v>
                </c:pt>
                <c:pt idx="2195">
                  <c:v>-128288.6825426399</c:v>
                </c:pt>
                <c:pt idx="2196">
                  <c:v>-125081.8487915208</c:v>
                </c:pt>
                <c:pt idx="2197">
                  <c:v>-121812.56504040171</c:v>
                </c:pt>
                <c:pt idx="2198">
                  <c:v>-118543.03128928271</c:v>
                </c:pt>
                <c:pt idx="2199">
                  <c:v>-115280.3975381636</c:v>
                </c:pt>
                <c:pt idx="2200">
                  <c:v>-112173.6637870445</c:v>
                </c:pt>
                <c:pt idx="2201">
                  <c:v>-108883.9300359254</c:v>
                </c:pt>
                <c:pt idx="2202">
                  <c:v>-105648.4962848064</c:v>
                </c:pt>
                <c:pt idx="2203">
                  <c:v>-102349.6625336873</c:v>
                </c:pt>
                <c:pt idx="2204">
                  <c:v>-98963.578782568205</c:v>
                </c:pt>
                <c:pt idx="2205">
                  <c:v>-95568.645031449123</c:v>
                </c:pt>
                <c:pt idx="2206">
                  <c:v>-92242.861280330049</c:v>
                </c:pt>
                <c:pt idx="2207">
                  <c:v>-88975.377529210979</c:v>
                </c:pt>
                <c:pt idx="2208">
                  <c:v>-85752.243778091899</c:v>
                </c:pt>
                <c:pt idx="2209">
                  <c:v>-82475.960026972825</c:v>
                </c:pt>
                <c:pt idx="2210">
                  <c:v>-79112.376275853749</c:v>
                </c:pt>
                <c:pt idx="2211">
                  <c:v>-75648.842524734675</c:v>
                </c:pt>
                <c:pt idx="2212">
                  <c:v>-72101.908773615607</c:v>
                </c:pt>
                <c:pt idx="2213">
                  <c:v>-68516.375022496533</c:v>
                </c:pt>
                <c:pt idx="2214">
                  <c:v>-64984.441271377473</c:v>
                </c:pt>
                <c:pt idx="2215">
                  <c:v>-61509.157520258399</c:v>
                </c:pt>
                <c:pt idx="2216">
                  <c:v>-58136.173769139328</c:v>
                </c:pt>
                <c:pt idx="2217">
                  <c:v>-54836.540018020263</c:v>
                </c:pt>
                <c:pt idx="2218">
                  <c:v>-51673.00626690119</c:v>
                </c:pt>
                <c:pt idx="2219">
                  <c:v>-48668.122515782117</c:v>
                </c:pt>
                <c:pt idx="2220">
                  <c:v>-45422.288764663062</c:v>
                </c:pt>
                <c:pt idx="2221">
                  <c:v>-41956.705013543993</c:v>
                </c:pt>
                <c:pt idx="2222">
                  <c:v>-38517.371262424916</c:v>
                </c:pt>
                <c:pt idx="2223">
                  <c:v>-35009.337511305843</c:v>
                </c:pt>
                <c:pt idx="2224">
                  <c:v>-31503.603760186768</c:v>
                </c:pt>
                <c:pt idx="2225">
                  <c:v>-27918.2200090677</c:v>
                </c:pt>
                <c:pt idx="2226">
                  <c:v>-24378.186257948619</c:v>
                </c:pt>
                <c:pt idx="2227">
                  <c:v>-20779.102506829549</c:v>
                </c:pt>
                <c:pt idx="2228">
                  <c:v>-17343.368755710479</c:v>
                </c:pt>
                <c:pt idx="2229">
                  <c:v>-14053.085004591399</c:v>
                </c:pt>
                <c:pt idx="2230">
                  <c:v>-10580.35125347233</c:v>
                </c:pt>
                <c:pt idx="2231">
                  <c:v>-7104.5675023532613</c:v>
                </c:pt>
                <c:pt idx="2232">
                  <c:v>-3536.533751234188</c:v>
                </c:pt>
                <c:pt idx="22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C-484F-B479-4C34D6FB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02367"/>
        <c:axId val="1228781151"/>
      </c:scatterChart>
      <c:valAx>
        <c:axId val="12288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81151"/>
        <c:crosses val="autoZero"/>
        <c:crossBetween val="midCat"/>
      </c:valAx>
      <c:valAx>
        <c:axId val="12287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0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185</xdr:row>
      <xdr:rowOff>83820</xdr:rowOff>
    </xdr:from>
    <xdr:to>
      <xdr:col>13</xdr:col>
      <xdr:colOff>289560</xdr:colOff>
      <xdr:row>200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04585-7023-B710-DE66-4C9B0B2EE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34"/>
  <sheetViews>
    <sheetView tabSelected="1" topLeftCell="A181" workbookViewId="0">
      <selection activeCell="A202" sqref="A1:A2234"/>
    </sheetView>
  </sheetViews>
  <sheetFormatPr defaultRowHeight="14.4" x14ac:dyDescent="0.3"/>
  <cols>
    <col min="1" max="1" width="25.77734375" customWidth="1"/>
  </cols>
  <sheetData>
    <row r="1" spans="1:1" x14ac:dyDescent="0.3">
      <c r="A1">
        <v>-2144.2662488809278</v>
      </c>
    </row>
    <row r="2" spans="1:1" x14ac:dyDescent="0.3">
      <c r="A2">
        <v>-4212.2824977618566</v>
      </c>
    </row>
    <row r="3" spans="1:1" x14ac:dyDescent="0.3">
      <c r="A3">
        <v>-6279.2987466427849</v>
      </c>
    </row>
    <row r="4" spans="1:1" x14ac:dyDescent="0.3">
      <c r="A4">
        <v>-8342.6649955237117</v>
      </c>
    </row>
    <row r="5" spans="1:1" x14ac:dyDescent="0.3">
      <c r="A5">
        <v>-10423.581244404641</v>
      </c>
    </row>
    <row r="6" spans="1:1" x14ac:dyDescent="0.3">
      <c r="A6">
        <v>-12504.94749328557</v>
      </c>
    </row>
    <row r="7" spans="1:1" x14ac:dyDescent="0.3">
      <c r="A7">
        <v>-14599.013742166489</v>
      </c>
    </row>
    <row r="8" spans="1:1" x14ac:dyDescent="0.3">
      <c r="A8">
        <v>-16731.57999104742</v>
      </c>
    </row>
    <row r="9" spans="1:1" x14ac:dyDescent="0.3">
      <c r="A9">
        <v>-18842.24623992835</v>
      </c>
    </row>
    <row r="10" spans="1:1" x14ac:dyDescent="0.3">
      <c r="A10">
        <v>-20927.51248880928</v>
      </c>
    </row>
    <row r="11" spans="1:1" x14ac:dyDescent="0.3">
      <c r="A11">
        <v>-23019.028737690209</v>
      </c>
    </row>
    <row r="12" spans="1:1" x14ac:dyDescent="0.3">
      <c r="A12">
        <v>-25089.994986571139</v>
      </c>
    </row>
    <row r="13" spans="1:1" x14ac:dyDescent="0.3">
      <c r="A13">
        <v>-27209.06123545206</v>
      </c>
    </row>
    <row r="14" spans="1:1" x14ac:dyDescent="0.3">
      <c r="A14">
        <v>-29334.02748433299</v>
      </c>
    </row>
    <row r="15" spans="1:1" x14ac:dyDescent="0.3">
      <c r="A15">
        <v>-31585.043733213919</v>
      </c>
    </row>
    <row r="16" spans="1:1" x14ac:dyDescent="0.3">
      <c r="A16">
        <v>-33895.659982094847</v>
      </c>
    </row>
    <row r="17" spans="1:1" x14ac:dyDescent="0.3">
      <c r="A17">
        <v>-36232.326230975777</v>
      </c>
    </row>
    <row r="18" spans="1:1" x14ac:dyDescent="0.3">
      <c r="A18">
        <v>-38714.492479856708</v>
      </c>
    </row>
    <row r="19" spans="1:1" x14ac:dyDescent="0.3">
      <c r="A19">
        <v>-41193.508728737637</v>
      </c>
    </row>
    <row r="20" spans="1:1" x14ac:dyDescent="0.3">
      <c r="A20">
        <v>-43656.624977618572</v>
      </c>
    </row>
    <row r="21" spans="1:1" x14ac:dyDescent="0.3">
      <c r="A21">
        <v>-46093.941226499497</v>
      </c>
    </row>
    <row r="22" spans="1:1" x14ac:dyDescent="0.3">
      <c r="A22">
        <v>-48608.107475380428</v>
      </c>
    </row>
    <row r="23" spans="1:1" x14ac:dyDescent="0.3">
      <c r="A23">
        <v>-51021.973724261363</v>
      </c>
    </row>
    <row r="24" spans="1:1" x14ac:dyDescent="0.3">
      <c r="A24">
        <v>-53547.489973142277</v>
      </c>
    </row>
    <row r="25" spans="1:1" x14ac:dyDescent="0.3">
      <c r="A25">
        <v>-56179.906222023223</v>
      </c>
    </row>
    <row r="26" spans="1:1" x14ac:dyDescent="0.3">
      <c r="A26">
        <v>-58769.722470904147</v>
      </c>
    </row>
    <row r="27" spans="1:1" x14ac:dyDescent="0.3">
      <c r="A27">
        <v>-61354.338719785083</v>
      </c>
    </row>
    <row r="28" spans="1:1" x14ac:dyDescent="0.3">
      <c r="A28">
        <v>-63906.504968666013</v>
      </c>
    </row>
    <row r="29" spans="1:1" x14ac:dyDescent="0.3">
      <c r="A29">
        <v>-66494.421217546929</v>
      </c>
    </row>
    <row r="30" spans="1:1" x14ac:dyDescent="0.3">
      <c r="A30">
        <v>-69011.687466427858</v>
      </c>
    </row>
    <row r="31" spans="1:1" x14ac:dyDescent="0.3">
      <c r="A31">
        <v>-71555.053715308779</v>
      </c>
    </row>
    <row r="32" spans="1:1" x14ac:dyDescent="0.3">
      <c r="A32">
        <v>-74041.569964189708</v>
      </c>
    </row>
    <row r="33" spans="1:1" x14ac:dyDescent="0.3">
      <c r="A33">
        <v>-76471.636213070626</v>
      </c>
    </row>
    <row r="34" spans="1:1" x14ac:dyDescent="0.3">
      <c r="A34">
        <v>-78929.502461951546</v>
      </c>
    </row>
    <row r="35" spans="1:1" x14ac:dyDescent="0.3">
      <c r="A35">
        <v>-81425.318710832464</v>
      </c>
    </row>
    <row r="36" spans="1:1" x14ac:dyDescent="0.3">
      <c r="A36">
        <v>-83913.884959713381</v>
      </c>
    </row>
    <row r="37" spans="1:1" x14ac:dyDescent="0.3">
      <c r="A37">
        <v>-86389.501208594302</v>
      </c>
    </row>
    <row r="38" spans="1:1" x14ac:dyDescent="0.3">
      <c r="A38">
        <v>-88875.667457475225</v>
      </c>
    </row>
    <row r="39" spans="1:1" x14ac:dyDescent="0.3">
      <c r="A39">
        <v>-91362.333706356148</v>
      </c>
    </row>
    <row r="40" spans="1:1" x14ac:dyDescent="0.3">
      <c r="A40">
        <v>-93771.899955237066</v>
      </c>
    </row>
    <row r="41" spans="1:1" x14ac:dyDescent="0.3">
      <c r="A41">
        <v>-96101.266204117986</v>
      </c>
    </row>
    <row r="42" spans="1:1" x14ac:dyDescent="0.3">
      <c r="A42">
        <v>-98349.482452998913</v>
      </c>
    </row>
    <row r="43" spans="1:1" x14ac:dyDescent="0.3">
      <c r="A43">
        <v>-100614.0987018798</v>
      </c>
    </row>
    <row r="44" spans="1:1" x14ac:dyDescent="0.3">
      <c r="A44">
        <v>-102867.11495076081</v>
      </c>
    </row>
    <row r="45" spans="1:1" x14ac:dyDescent="0.3">
      <c r="A45">
        <v>-105091.2311996417</v>
      </c>
    </row>
    <row r="46" spans="1:1" x14ac:dyDescent="0.3">
      <c r="A46">
        <v>-107334.7974485226</v>
      </c>
    </row>
    <row r="47" spans="1:1" x14ac:dyDescent="0.3">
      <c r="A47">
        <v>-109563.6136974035</v>
      </c>
    </row>
    <row r="48" spans="1:1" x14ac:dyDescent="0.3">
      <c r="A48">
        <v>-111776.97994628439</v>
      </c>
    </row>
    <row r="49" spans="1:1" x14ac:dyDescent="0.3">
      <c r="A49">
        <v>-113987.69619516539</v>
      </c>
    </row>
    <row r="50" spans="1:1" x14ac:dyDescent="0.3">
      <c r="A50">
        <v>-116203.91244404631</v>
      </c>
    </row>
    <row r="51" spans="1:1" x14ac:dyDescent="0.3">
      <c r="A51">
        <v>-118350.6286929272</v>
      </c>
    </row>
    <row r="52" spans="1:1" x14ac:dyDescent="0.3">
      <c r="A52">
        <v>-120463.24494180809</v>
      </c>
    </row>
    <row r="53" spans="1:1" x14ac:dyDescent="0.3">
      <c r="A53">
        <v>-122561.6111906891</v>
      </c>
    </row>
    <row r="54" spans="1:1" x14ac:dyDescent="0.3">
      <c r="A54">
        <v>-124645.82743957</v>
      </c>
    </row>
    <row r="55" spans="1:1" x14ac:dyDescent="0.3">
      <c r="A55">
        <v>-126785.1436884509</v>
      </c>
    </row>
    <row r="56" spans="1:1" x14ac:dyDescent="0.3">
      <c r="A56">
        <v>-128905.00993733179</v>
      </c>
    </row>
    <row r="57" spans="1:1" x14ac:dyDescent="0.3">
      <c r="A57">
        <v>-130989.6261862127</v>
      </c>
    </row>
    <row r="58" spans="1:1" x14ac:dyDescent="0.3">
      <c r="A58">
        <v>-133050.8924350937</v>
      </c>
    </row>
    <row r="59" spans="1:1" x14ac:dyDescent="0.3">
      <c r="A59">
        <v>-135093.1086839746</v>
      </c>
    </row>
    <row r="60" spans="1:1" x14ac:dyDescent="0.3">
      <c r="A60">
        <v>-137177.87493285551</v>
      </c>
    </row>
    <row r="61" spans="1:1" x14ac:dyDescent="0.3">
      <c r="A61">
        <v>-139273.8411817365</v>
      </c>
    </row>
    <row r="62" spans="1:1" x14ac:dyDescent="0.3">
      <c r="A62">
        <v>-141327.60743061741</v>
      </c>
    </row>
    <row r="63" spans="1:1" x14ac:dyDescent="0.3">
      <c r="A63">
        <v>-143303.12367949841</v>
      </c>
    </row>
    <row r="64" spans="1:1" x14ac:dyDescent="0.3">
      <c r="A64">
        <v>-145282.58992837931</v>
      </c>
    </row>
    <row r="65" spans="1:1" x14ac:dyDescent="0.3">
      <c r="A65">
        <v>-147251.4561772602</v>
      </c>
    </row>
    <row r="66" spans="1:1" x14ac:dyDescent="0.3">
      <c r="A66">
        <v>-149294.2224261412</v>
      </c>
    </row>
    <row r="67" spans="1:1" x14ac:dyDescent="0.3">
      <c r="A67">
        <v>-151285.23867502209</v>
      </c>
    </row>
    <row r="68" spans="1:1" x14ac:dyDescent="0.3">
      <c r="A68">
        <v>-153289.55492390311</v>
      </c>
    </row>
    <row r="69" spans="1:1" x14ac:dyDescent="0.3">
      <c r="A69">
        <v>-155311.421172784</v>
      </c>
    </row>
    <row r="70" spans="1:1" x14ac:dyDescent="0.3">
      <c r="A70">
        <v>-157383.18742166489</v>
      </c>
    </row>
    <row r="71" spans="1:1" x14ac:dyDescent="0.3">
      <c r="A71">
        <v>-159449.30367054589</v>
      </c>
    </row>
    <row r="72" spans="1:1" x14ac:dyDescent="0.3">
      <c r="A72">
        <v>-161586.16991942679</v>
      </c>
    </row>
    <row r="73" spans="1:1" x14ac:dyDescent="0.3">
      <c r="A73">
        <v>-163701.03616830779</v>
      </c>
    </row>
    <row r="74" spans="1:1" x14ac:dyDescent="0.3">
      <c r="A74">
        <v>-165797.6024171887</v>
      </c>
    </row>
    <row r="75" spans="1:1" x14ac:dyDescent="0.3">
      <c r="A75">
        <v>-167873.1186660697</v>
      </c>
    </row>
    <row r="76" spans="1:1" x14ac:dyDescent="0.3">
      <c r="A76">
        <v>-169918.9349149506</v>
      </c>
    </row>
    <row r="77" spans="1:1" x14ac:dyDescent="0.3">
      <c r="A77">
        <v>-171942.0011638315</v>
      </c>
    </row>
    <row r="78" spans="1:1" x14ac:dyDescent="0.3">
      <c r="A78">
        <v>-173978.96741271249</v>
      </c>
    </row>
    <row r="79" spans="1:1" x14ac:dyDescent="0.3">
      <c r="A79">
        <v>-176108.8836615934</v>
      </c>
    </row>
    <row r="80" spans="1:1" x14ac:dyDescent="0.3">
      <c r="A80">
        <v>-178199.8499104743</v>
      </c>
    </row>
    <row r="81" spans="1:1" x14ac:dyDescent="0.3">
      <c r="A81">
        <v>-180266.6161593553</v>
      </c>
    </row>
    <row r="82" spans="1:1" x14ac:dyDescent="0.3">
      <c r="A82">
        <v>-182387.88240823621</v>
      </c>
    </row>
    <row r="83" spans="1:1" x14ac:dyDescent="0.3">
      <c r="A83">
        <v>-184584.69865711709</v>
      </c>
    </row>
    <row r="84" spans="1:1" x14ac:dyDescent="0.3">
      <c r="A84">
        <v>-186805.46490599809</v>
      </c>
    </row>
    <row r="85" spans="1:1" x14ac:dyDescent="0.3">
      <c r="A85">
        <v>-189078.33115487901</v>
      </c>
    </row>
    <row r="86" spans="1:1" x14ac:dyDescent="0.3">
      <c r="A86">
        <v>-191396.89740376</v>
      </c>
    </row>
    <row r="87" spans="1:1" x14ac:dyDescent="0.3">
      <c r="A87">
        <v>-193552.31365264091</v>
      </c>
    </row>
    <row r="88" spans="1:1" x14ac:dyDescent="0.3">
      <c r="A88">
        <v>-195763.72990152179</v>
      </c>
    </row>
    <row r="89" spans="1:1" x14ac:dyDescent="0.3">
      <c r="A89">
        <v>-197951.34615040279</v>
      </c>
    </row>
    <row r="90" spans="1:1" x14ac:dyDescent="0.3">
      <c r="A90">
        <v>-200115.96239928369</v>
      </c>
    </row>
    <row r="91" spans="1:1" x14ac:dyDescent="0.3">
      <c r="A91">
        <v>-202367.22864816469</v>
      </c>
    </row>
    <row r="92" spans="1:1" x14ac:dyDescent="0.3">
      <c r="A92">
        <v>-204652.84489704561</v>
      </c>
    </row>
    <row r="93" spans="1:1" x14ac:dyDescent="0.3">
      <c r="A93">
        <v>-206932.9111459266</v>
      </c>
    </row>
    <row r="94" spans="1:1" x14ac:dyDescent="0.3">
      <c r="A94">
        <v>-209353.77739480749</v>
      </c>
    </row>
    <row r="95" spans="1:1" x14ac:dyDescent="0.3">
      <c r="A95">
        <v>-211752.24364368839</v>
      </c>
    </row>
    <row r="96" spans="1:1" x14ac:dyDescent="0.3">
      <c r="A96">
        <v>-214153.1098925694</v>
      </c>
    </row>
    <row r="97" spans="1:1" x14ac:dyDescent="0.3">
      <c r="A97">
        <v>-216552.97614145029</v>
      </c>
    </row>
    <row r="98" spans="1:1" x14ac:dyDescent="0.3">
      <c r="A98">
        <v>-219090.84239033129</v>
      </c>
    </row>
    <row r="99" spans="1:1" x14ac:dyDescent="0.3">
      <c r="A99">
        <v>-221520.85863921221</v>
      </c>
    </row>
    <row r="100" spans="1:1" x14ac:dyDescent="0.3">
      <c r="A100">
        <v>-223860.4248880932</v>
      </c>
    </row>
    <row r="101" spans="1:1" x14ac:dyDescent="0.3">
      <c r="A101">
        <v>-226129.4911369741</v>
      </c>
    </row>
    <row r="102" spans="1:1" x14ac:dyDescent="0.3">
      <c r="A102">
        <v>-228388.40738585501</v>
      </c>
    </row>
    <row r="103" spans="1:1" x14ac:dyDescent="0.3">
      <c r="A103">
        <v>-230762.82363473601</v>
      </c>
    </row>
    <row r="104" spans="1:1" x14ac:dyDescent="0.3">
      <c r="A104">
        <v>-233087.83988361689</v>
      </c>
    </row>
    <row r="105" spans="1:1" x14ac:dyDescent="0.3">
      <c r="A105">
        <v>-235320.40613249791</v>
      </c>
    </row>
    <row r="106" spans="1:1" x14ac:dyDescent="0.3">
      <c r="A106">
        <v>-237532.62238137881</v>
      </c>
    </row>
    <row r="107" spans="1:1" x14ac:dyDescent="0.3">
      <c r="A107">
        <v>-239841.08863025971</v>
      </c>
    </row>
    <row r="108" spans="1:1" x14ac:dyDescent="0.3">
      <c r="A108">
        <v>-242201.20487914071</v>
      </c>
    </row>
    <row r="109" spans="1:1" x14ac:dyDescent="0.3">
      <c r="A109">
        <v>-244546.77112802159</v>
      </c>
    </row>
    <row r="110" spans="1:1" x14ac:dyDescent="0.3">
      <c r="A110">
        <v>-246813.1873769025</v>
      </c>
    </row>
    <row r="111" spans="1:1" x14ac:dyDescent="0.3">
      <c r="A111">
        <v>-249038.2036257835</v>
      </c>
    </row>
    <row r="112" spans="1:1" x14ac:dyDescent="0.3">
      <c r="A112">
        <v>-251182.06987466439</v>
      </c>
    </row>
    <row r="113" spans="1:1" x14ac:dyDescent="0.3">
      <c r="A113">
        <v>-253302.1861235454</v>
      </c>
    </row>
    <row r="114" spans="1:1" x14ac:dyDescent="0.3">
      <c r="A114">
        <v>-255413.70237242631</v>
      </c>
    </row>
    <row r="115" spans="1:1" x14ac:dyDescent="0.3">
      <c r="A115">
        <v>-257483.91862130721</v>
      </c>
    </row>
    <row r="116" spans="1:1" x14ac:dyDescent="0.3">
      <c r="A116">
        <v>-259562.58487018821</v>
      </c>
    </row>
    <row r="117" spans="1:1" x14ac:dyDescent="0.3">
      <c r="A117">
        <v>-261553.8011190691</v>
      </c>
    </row>
    <row r="118" spans="1:1" x14ac:dyDescent="0.3">
      <c r="A118">
        <v>-263582.81736794999</v>
      </c>
    </row>
    <row r="119" spans="1:1" x14ac:dyDescent="0.3">
      <c r="A119">
        <v>-265604.73361683101</v>
      </c>
    </row>
    <row r="120" spans="1:1" x14ac:dyDescent="0.3">
      <c r="A120">
        <v>-267629.39986571192</v>
      </c>
    </row>
    <row r="121" spans="1:1" x14ac:dyDescent="0.3">
      <c r="A121">
        <v>-269703.4661145928</v>
      </c>
    </row>
    <row r="122" spans="1:1" x14ac:dyDescent="0.3">
      <c r="A122">
        <v>-271715.08236347372</v>
      </c>
    </row>
    <row r="123" spans="1:1" x14ac:dyDescent="0.3">
      <c r="A123">
        <v>-273805.99861235463</v>
      </c>
    </row>
    <row r="124" spans="1:1" x14ac:dyDescent="0.3">
      <c r="A124">
        <v>-275839.11486123549</v>
      </c>
    </row>
    <row r="125" spans="1:1" x14ac:dyDescent="0.3">
      <c r="A125">
        <v>-277933.03111011651</v>
      </c>
    </row>
    <row r="126" spans="1:1" x14ac:dyDescent="0.3">
      <c r="A126">
        <v>-280041.19735899742</v>
      </c>
    </row>
    <row r="127" spans="1:1" x14ac:dyDescent="0.3">
      <c r="A127">
        <v>-282150.2636078783</v>
      </c>
    </row>
    <row r="128" spans="1:1" x14ac:dyDescent="0.3">
      <c r="A128">
        <v>-284202.32985675923</v>
      </c>
    </row>
    <row r="129" spans="1:1" x14ac:dyDescent="0.3">
      <c r="A129">
        <v>-286305.49610564008</v>
      </c>
    </row>
    <row r="130" spans="1:1" x14ac:dyDescent="0.3">
      <c r="A130">
        <v>-288353.46235452098</v>
      </c>
    </row>
    <row r="131" spans="1:1" x14ac:dyDescent="0.3">
      <c r="A131">
        <v>-290346.37860340188</v>
      </c>
    </row>
    <row r="132" spans="1:1" x14ac:dyDescent="0.3">
      <c r="A132">
        <v>-292321.34485228278</v>
      </c>
    </row>
    <row r="133" spans="1:1" x14ac:dyDescent="0.3">
      <c r="A133">
        <v>-294264.51110116369</v>
      </c>
    </row>
    <row r="134" spans="1:1" x14ac:dyDescent="0.3">
      <c r="A134">
        <v>-296222.57735004468</v>
      </c>
    </row>
    <row r="135" spans="1:1" x14ac:dyDescent="0.3">
      <c r="A135">
        <v>-298191.09359892562</v>
      </c>
    </row>
    <row r="136" spans="1:1" x14ac:dyDescent="0.3">
      <c r="A136">
        <v>-300143.55984780652</v>
      </c>
    </row>
    <row r="137" spans="1:1" x14ac:dyDescent="0.3">
      <c r="A137">
        <v>-302101.72609668737</v>
      </c>
    </row>
    <row r="138" spans="1:1" x14ac:dyDescent="0.3">
      <c r="A138">
        <v>-304078.0423455683</v>
      </c>
    </row>
    <row r="139" spans="1:1" x14ac:dyDescent="0.3">
      <c r="A139">
        <v>-306024.05859444919</v>
      </c>
    </row>
    <row r="140" spans="1:1" x14ac:dyDescent="0.3">
      <c r="A140">
        <v>-307927.32484333008</v>
      </c>
    </row>
    <row r="141" spans="1:1" x14ac:dyDescent="0.3">
      <c r="A141">
        <v>-309825.941092211</v>
      </c>
    </row>
    <row r="142" spans="1:1" x14ac:dyDescent="0.3">
      <c r="A142">
        <v>-311750.90734109189</v>
      </c>
    </row>
    <row r="143" spans="1:1" x14ac:dyDescent="0.3">
      <c r="A143">
        <v>-313659.97358997283</v>
      </c>
    </row>
    <row r="144" spans="1:1" x14ac:dyDescent="0.3">
      <c r="A144">
        <v>-315607.28983885382</v>
      </c>
    </row>
    <row r="145" spans="1:1" x14ac:dyDescent="0.3">
      <c r="A145">
        <v>-317544.05608773459</v>
      </c>
    </row>
    <row r="146" spans="1:1" x14ac:dyDescent="0.3">
      <c r="A146">
        <v>-319519.67233661562</v>
      </c>
    </row>
    <row r="147" spans="1:1" x14ac:dyDescent="0.3">
      <c r="A147">
        <v>-321432.33858549647</v>
      </c>
    </row>
    <row r="148" spans="1:1" x14ac:dyDescent="0.3">
      <c r="A148">
        <v>-323336.1548343774</v>
      </c>
    </row>
    <row r="149" spans="1:1" x14ac:dyDescent="0.3">
      <c r="A149">
        <v>-325211.17108325829</v>
      </c>
    </row>
    <row r="150" spans="1:1" x14ac:dyDescent="0.3">
      <c r="A150">
        <v>-327108.0873321392</v>
      </c>
    </row>
    <row r="151" spans="1:1" x14ac:dyDescent="0.3">
      <c r="A151">
        <v>-329013.45358102012</v>
      </c>
    </row>
    <row r="152" spans="1:1" x14ac:dyDescent="0.3">
      <c r="A152">
        <v>-330871.81982990098</v>
      </c>
    </row>
    <row r="153" spans="1:1" x14ac:dyDescent="0.3">
      <c r="A153">
        <v>-332756.28607878188</v>
      </c>
    </row>
    <row r="154" spans="1:1" x14ac:dyDescent="0.3">
      <c r="A154">
        <v>-334682.75232766278</v>
      </c>
    </row>
    <row r="155" spans="1:1" x14ac:dyDescent="0.3">
      <c r="A155">
        <v>-336607.26857654372</v>
      </c>
    </row>
    <row r="156" spans="1:1" x14ac:dyDescent="0.3">
      <c r="A156">
        <v>-338500.33482542471</v>
      </c>
    </row>
    <row r="157" spans="1:1" x14ac:dyDescent="0.3">
      <c r="A157">
        <v>-340423.35107430548</v>
      </c>
    </row>
    <row r="158" spans="1:1" x14ac:dyDescent="0.3">
      <c r="A158">
        <v>-342352.26732318639</v>
      </c>
    </row>
    <row r="159" spans="1:1" x14ac:dyDescent="0.3">
      <c r="A159">
        <v>-344219.18357206741</v>
      </c>
    </row>
    <row r="160" spans="1:1" x14ac:dyDescent="0.3">
      <c r="A160">
        <v>-346023.54982094828</v>
      </c>
    </row>
    <row r="161" spans="1:1" x14ac:dyDescent="0.3">
      <c r="A161">
        <v>-347837.56606982922</v>
      </c>
    </row>
    <row r="162" spans="1:1" x14ac:dyDescent="0.3">
      <c r="A162">
        <v>-349641.63231871009</v>
      </c>
    </row>
    <row r="163" spans="1:1" x14ac:dyDescent="0.3">
      <c r="A163">
        <v>-351481.49856759101</v>
      </c>
    </row>
    <row r="164" spans="1:1" x14ac:dyDescent="0.3">
      <c r="A164">
        <v>-353364.56481647189</v>
      </c>
    </row>
    <row r="165" spans="1:1" x14ac:dyDescent="0.3">
      <c r="A165">
        <v>-355220.13106535288</v>
      </c>
    </row>
    <row r="166" spans="1:1" x14ac:dyDescent="0.3">
      <c r="A166">
        <v>-357156.39731423382</v>
      </c>
    </row>
    <row r="167" spans="1:1" x14ac:dyDescent="0.3">
      <c r="A167">
        <v>-359088.01356311468</v>
      </c>
    </row>
    <row r="168" spans="1:1" x14ac:dyDescent="0.3">
      <c r="A168">
        <v>-361030.1298119956</v>
      </c>
    </row>
    <row r="169" spans="1:1" x14ac:dyDescent="0.3">
      <c r="A169">
        <v>-362903.39606087649</v>
      </c>
    </row>
    <row r="170" spans="1:1" x14ac:dyDescent="0.3">
      <c r="A170">
        <v>-364762.26230975741</v>
      </c>
    </row>
    <row r="171" spans="1:1" x14ac:dyDescent="0.3">
      <c r="A171">
        <v>-366627.87855863827</v>
      </c>
    </row>
    <row r="172" spans="1:1" x14ac:dyDescent="0.3">
      <c r="A172">
        <v>-368397.14480751922</v>
      </c>
    </row>
    <row r="173" spans="1:1" x14ac:dyDescent="0.3">
      <c r="A173">
        <v>-370138.06105640013</v>
      </c>
    </row>
    <row r="174" spans="1:1" x14ac:dyDescent="0.3">
      <c r="A174">
        <v>-371874.92730528099</v>
      </c>
    </row>
    <row r="175" spans="1:1" x14ac:dyDescent="0.3">
      <c r="A175">
        <v>-373580.89355416188</v>
      </c>
    </row>
    <row r="176" spans="1:1" x14ac:dyDescent="0.3">
      <c r="A176">
        <v>-375165.75980304292</v>
      </c>
    </row>
    <row r="177" spans="1:1" x14ac:dyDescent="0.3">
      <c r="A177">
        <v>-376715.67605192377</v>
      </c>
    </row>
    <row r="178" spans="1:1" x14ac:dyDescent="0.3">
      <c r="A178">
        <v>-378199.7423008047</v>
      </c>
    </row>
    <row r="179" spans="1:1" x14ac:dyDescent="0.3">
      <c r="A179">
        <v>-379716.2085496856</v>
      </c>
    </row>
    <row r="180" spans="1:1" x14ac:dyDescent="0.3">
      <c r="A180">
        <v>-381176.32479856652</v>
      </c>
    </row>
    <row r="181" spans="1:1" x14ac:dyDescent="0.3">
      <c r="A181">
        <v>-382540.99104744737</v>
      </c>
    </row>
    <row r="182" spans="1:1" x14ac:dyDescent="0.3">
      <c r="A182">
        <v>-383877.75729632832</v>
      </c>
    </row>
    <row r="183" spans="1:1" x14ac:dyDescent="0.3">
      <c r="A183">
        <v>-385231.87354520918</v>
      </c>
    </row>
    <row r="184" spans="1:1" x14ac:dyDescent="0.3">
      <c r="A184">
        <v>-386617.58979409008</v>
      </c>
    </row>
    <row r="185" spans="1:1" x14ac:dyDescent="0.3">
      <c r="A185">
        <v>-387944.45604297111</v>
      </c>
    </row>
    <row r="186" spans="1:1" x14ac:dyDescent="0.3">
      <c r="A186">
        <v>-389253.57229185198</v>
      </c>
    </row>
    <row r="187" spans="1:1" x14ac:dyDescent="0.3">
      <c r="A187">
        <v>-390569.58854073292</v>
      </c>
    </row>
    <row r="188" spans="1:1" x14ac:dyDescent="0.3">
      <c r="A188">
        <v>-391923.40478961379</v>
      </c>
    </row>
    <row r="189" spans="1:1" x14ac:dyDescent="0.3">
      <c r="A189">
        <v>-393238.27103849471</v>
      </c>
    </row>
    <row r="190" spans="1:1" x14ac:dyDescent="0.3">
      <c r="A190">
        <v>-394438.73728737561</v>
      </c>
    </row>
    <row r="191" spans="1:1" x14ac:dyDescent="0.3">
      <c r="A191">
        <v>-395624.45353625651</v>
      </c>
    </row>
    <row r="192" spans="1:1" x14ac:dyDescent="0.3">
      <c r="A192">
        <v>-396818.6697851374</v>
      </c>
    </row>
    <row r="193" spans="1:1" x14ac:dyDescent="0.3">
      <c r="A193">
        <v>-397976.98603401828</v>
      </c>
    </row>
    <row r="194" spans="1:1" x14ac:dyDescent="0.3">
      <c r="A194">
        <v>-399200.75228289922</v>
      </c>
    </row>
    <row r="195" spans="1:1" x14ac:dyDescent="0.3">
      <c r="A195">
        <v>-400439.96853178012</v>
      </c>
    </row>
    <row r="196" spans="1:1" x14ac:dyDescent="0.3">
      <c r="A196">
        <v>-401649.18478066102</v>
      </c>
    </row>
    <row r="197" spans="1:1" x14ac:dyDescent="0.3">
      <c r="A197">
        <v>-402902.90102954191</v>
      </c>
    </row>
    <row r="198" spans="1:1" x14ac:dyDescent="0.3">
      <c r="A198">
        <v>-404013.76727842278</v>
      </c>
    </row>
    <row r="199" spans="1:1" x14ac:dyDescent="0.3">
      <c r="A199">
        <v>-405183.03352730372</v>
      </c>
    </row>
    <row r="200" spans="1:1" x14ac:dyDescent="0.3">
      <c r="A200">
        <v>-406415.44977618463</v>
      </c>
    </row>
    <row r="201" spans="1:1" x14ac:dyDescent="0.3">
      <c r="A201">
        <v>-407646.16602506553</v>
      </c>
    </row>
    <row r="202" spans="1:1" x14ac:dyDescent="0.3">
      <c r="A202">
        <v>-408988.38227394642</v>
      </c>
    </row>
    <row r="203" spans="1:1" x14ac:dyDescent="0.3">
      <c r="A203">
        <v>-410324.64852282731</v>
      </c>
    </row>
    <row r="204" spans="1:1" x14ac:dyDescent="0.3">
      <c r="A204">
        <v>-411556.41477170819</v>
      </c>
    </row>
    <row r="205" spans="1:1" x14ac:dyDescent="0.3">
      <c r="A205">
        <v>-412800.3310205891</v>
      </c>
    </row>
    <row r="206" spans="1:1" x14ac:dyDescent="0.3">
      <c r="A206">
        <v>-414029.19726947002</v>
      </c>
    </row>
    <row r="207" spans="1:1" x14ac:dyDescent="0.3">
      <c r="A207">
        <v>-415298.91351835092</v>
      </c>
    </row>
    <row r="208" spans="1:1" x14ac:dyDescent="0.3">
      <c r="A208">
        <v>-416604.12976723182</v>
      </c>
    </row>
    <row r="209" spans="1:1" x14ac:dyDescent="0.3">
      <c r="A209">
        <v>-417928.1460161127</v>
      </c>
    </row>
    <row r="210" spans="1:1" x14ac:dyDescent="0.3">
      <c r="A210">
        <v>-419181.01226499362</v>
      </c>
    </row>
    <row r="211" spans="1:1" x14ac:dyDescent="0.3">
      <c r="A211">
        <v>-420398.62851387449</v>
      </c>
    </row>
    <row r="212" spans="1:1" x14ac:dyDescent="0.3">
      <c r="A212">
        <v>-421593.19476275548</v>
      </c>
    </row>
    <row r="213" spans="1:1" x14ac:dyDescent="0.3">
      <c r="A213">
        <v>-422728.76101163641</v>
      </c>
    </row>
    <row r="214" spans="1:1" x14ac:dyDescent="0.3">
      <c r="A214">
        <v>-423752.07726051728</v>
      </c>
    </row>
    <row r="215" spans="1:1" x14ac:dyDescent="0.3">
      <c r="A215">
        <v>-424761.99350939819</v>
      </c>
    </row>
    <row r="216" spans="1:1" x14ac:dyDescent="0.3">
      <c r="A216">
        <v>-425826.15975827922</v>
      </c>
    </row>
    <row r="217" spans="1:1" x14ac:dyDescent="0.3">
      <c r="A217">
        <v>-426868.12600716011</v>
      </c>
    </row>
    <row r="218" spans="1:1" x14ac:dyDescent="0.3">
      <c r="A218">
        <v>-427926.94225604099</v>
      </c>
    </row>
    <row r="219" spans="1:1" x14ac:dyDescent="0.3">
      <c r="A219">
        <v>-429089.80850492191</v>
      </c>
    </row>
    <row r="220" spans="1:1" x14ac:dyDescent="0.3">
      <c r="A220">
        <v>-430355.07475380279</v>
      </c>
    </row>
    <row r="221" spans="1:1" x14ac:dyDescent="0.3">
      <c r="A221">
        <v>-431556.79100268369</v>
      </c>
    </row>
    <row r="222" spans="1:1" x14ac:dyDescent="0.3">
      <c r="A222">
        <v>-432826.00725156459</v>
      </c>
    </row>
    <row r="223" spans="1:1" x14ac:dyDescent="0.3">
      <c r="A223">
        <v>-434159.87350044551</v>
      </c>
    </row>
    <row r="224" spans="1:1" x14ac:dyDescent="0.3">
      <c r="A224">
        <v>-435584.13974932639</v>
      </c>
    </row>
    <row r="225" spans="1:1" x14ac:dyDescent="0.3">
      <c r="A225">
        <v>-436957.75599820731</v>
      </c>
    </row>
    <row r="226" spans="1:1" x14ac:dyDescent="0.3">
      <c r="A226">
        <v>-438356.12224708818</v>
      </c>
    </row>
    <row r="227" spans="1:1" x14ac:dyDescent="0.3">
      <c r="A227">
        <v>-439817.33849596907</v>
      </c>
    </row>
    <row r="228" spans="1:1" x14ac:dyDescent="0.3">
      <c r="A228">
        <v>-441333.95474485011</v>
      </c>
    </row>
    <row r="229" spans="1:1" x14ac:dyDescent="0.3">
      <c r="A229">
        <v>-442889.17099373089</v>
      </c>
    </row>
    <row r="230" spans="1:1" x14ac:dyDescent="0.3">
      <c r="A230">
        <v>-444422.73724261188</v>
      </c>
    </row>
    <row r="231" spans="1:1" x14ac:dyDescent="0.3">
      <c r="A231">
        <v>-445896.90349149279</v>
      </c>
    </row>
    <row r="232" spans="1:1" x14ac:dyDescent="0.3">
      <c r="A232">
        <v>-447219.01974037371</v>
      </c>
    </row>
    <row r="233" spans="1:1" x14ac:dyDescent="0.3">
      <c r="A233">
        <v>-448550.83598925459</v>
      </c>
    </row>
    <row r="234" spans="1:1" x14ac:dyDescent="0.3">
      <c r="A234">
        <v>-449862.35223813553</v>
      </c>
    </row>
    <row r="235" spans="1:1" x14ac:dyDescent="0.3">
      <c r="A235">
        <v>-451212.46848701639</v>
      </c>
    </row>
    <row r="236" spans="1:1" x14ac:dyDescent="0.3">
      <c r="A236">
        <v>-452603.23473589728</v>
      </c>
    </row>
    <row r="237" spans="1:1" x14ac:dyDescent="0.3">
      <c r="A237">
        <v>-454024.15098477819</v>
      </c>
    </row>
    <row r="238" spans="1:1" x14ac:dyDescent="0.3">
      <c r="A238">
        <v>-455608.31723365921</v>
      </c>
    </row>
    <row r="239" spans="1:1" x14ac:dyDescent="0.3">
      <c r="A239">
        <v>-457070.83348253998</v>
      </c>
    </row>
    <row r="240" spans="1:1" x14ac:dyDescent="0.3">
      <c r="A240">
        <v>-458487.29973142088</v>
      </c>
    </row>
    <row r="241" spans="1:1" x14ac:dyDescent="0.3">
      <c r="A241">
        <v>-459901.31598030182</v>
      </c>
    </row>
    <row r="242" spans="1:1" x14ac:dyDescent="0.3">
      <c r="A242">
        <v>-461335.93222918268</v>
      </c>
    </row>
    <row r="243" spans="1:1" x14ac:dyDescent="0.3">
      <c r="A243">
        <v>-462754.24847806367</v>
      </c>
    </row>
    <row r="244" spans="1:1" x14ac:dyDescent="0.3">
      <c r="A244">
        <v>-464139.01472694462</v>
      </c>
    </row>
    <row r="245" spans="1:1" x14ac:dyDescent="0.3">
      <c r="A245">
        <v>-465465.18097582553</v>
      </c>
    </row>
    <row r="246" spans="1:1" x14ac:dyDescent="0.3">
      <c r="A246">
        <v>-466804.44722470641</v>
      </c>
    </row>
    <row r="247" spans="1:1" x14ac:dyDescent="0.3">
      <c r="A247">
        <v>-468209.36347358732</v>
      </c>
    </row>
    <row r="248" spans="1:1" x14ac:dyDescent="0.3">
      <c r="A248">
        <v>-469541.22972246818</v>
      </c>
    </row>
    <row r="249" spans="1:1" x14ac:dyDescent="0.3">
      <c r="A249">
        <v>-470881.04597134911</v>
      </c>
    </row>
    <row r="250" spans="1:1" x14ac:dyDescent="0.3">
      <c r="A250">
        <v>-472221.06222023</v>
      </c>
    </row>
    <row r="251" spans="1:1" x14ac:dyDescent="0.3">
      <c r="A251">
        <v>-473503.87846911087</v>
      </c>
    </row>
    <row r="252" spans="1:1" x14ac:dyDescent="0.3">
      <c r="A252">
        <v>-474743.94471799192</v>
      </c>
    </row>
    <row r="253" spans="1:1" x14ac:dyDescent="0.3">
      <c r="A253">
        <v>-475911.66096687282</v>
      </c>
    </row>
    <row r="254" spans="1:1" x14ac:dyDescent="0.3">
      <c r="A254">
        <v>-477084.07721575373</v>
      </c>
    </row>
    <row r="255" spans="1:1" x14ac:dyDescent="0.3">
      <c r="A255">
        <v>-478287.8934646346</v>
      </c>
    </row>
    <row r="256" spans="1:1" x14ac:dyDescent="0.3">
      <c r="A256">
        <v>-479526.05971351551</v>
      </c>
    </row>
    <row r="257" spans="1:1" x14ac:dyDescent="0.3">
      <c r="A257">
        <v>-480840.3259623964</v>
      </c>
    </row>
    <row r="258" spans="1:1" x14ac:dyDescent="0.3">
      <c r="A258">
        <v>-482284.19221127732</v>
      </c>
    </row>
    <row r="259" spans="1:1" x14ac:dyDescent="0.3">
      <c r="A259">
        <v>-483861.40846015821</v>
      </c>
    </row>
    <row r="260" spans="1:1" x14ac:dyDescent="0.3">
      <c r="A260">
        <v>-485406.52470903908</v>
      </c>
    </row>
    <row r="261" spans="1:1" x14ac:dyDescent="0.3">
      <c r="A261">
        <v>-486900.94095791999</v>
      </c>
    </row>
    <row r="262" spans="1:1" x14ac:dyDescent="0.3">
      <c r="A262">
        <v>-488494.00720680098</v>
      </c>
    </row>
    <row r="263" spans="1:1" x14ac:dyDescent="0.3">
      <c r="A263">
        <v>-490190.3734556819</v>
      </c>
    </row>
    <row r="264" spans="1:1" x14ac:dyDescent="0.3">
      <c r="A264">
        <v>-491852.98970456282</v>
      </c>
    </row>
    <row r="265" spans="1:1" x14ac:dyDescent="0.3">
      <c r="A265">
        <v>-493460.80595344369</v>
      </c>
    </row>
    <row r="266" spans="1:1" x14ac:dyDescent="0.3">
      <c r="A266">
        <v>-495149.97220232472</v>
      </c>
    </row>
    <row r="267" spans="1:1" x14ac:dyDescent="0.3">
      <c r="A267">
        <v>-496803.08845120558</v>
      </c>
    </row>
    <row r="268" spans="1:1" x14ac:dyDescent="0.3">
      <c r="A268">
        <v>-498431.15470008651</v>
      </c>
    </row>
    <row r="269" spans="1:1" x14ac:dyDescent="0.3">
      <c r="A269">
        <v>-500013.02094896737</v>
      </c>
    </row>
    <row r="270" spans="1:1" x14ac:dyDescent="0.3">
      <c r="A270">
        <v>-501632.88719784841</v>
      </c>
    </row>
    <row r="271" spans="1:1" x14ac:dyDescent="0.3">
      <c r="A271">
        <v>-503364.05344672932</v>
      </c>
    </row>
    <row r="272" spans="1:1" x14ac:dyDescent="0.3">
      <c r="A272">
        <v>-505256.66969561018</v>
      </c>
    </row>
    <row r="273" spans="1:1" x14ac:dyDescent="0.3">
      <c r="A273">
        <v>-507064.5359444911</v>
      </c>
    </row>
    <row r="274" spans="1:1" x14ac:dyDescent="0.3">
      <c r="A274">
        <v>-508940.15219337202</v>
      </c>
    </row>
    <row r="275" spans="1:1" x14ac:dyDescent="0.3">
      <c r="A275">
        <v>-510854.86844225292</v>
      </c>
    </row>
    <row r="276" spans="1:1" x14ac:dyDescent="0.3">
      <c r="A276">
        <v>-512680.1346911338</v>
      </c>
    </row>
    <row r="277" spans="1:1" x14ac:dyDescent="0.3">
      <c r="A277">
        <v>-514595.15094001469</v>
      </c>
    </row>
    <row r="278" spans="1:1" x14ac:dyDescent="0.3">
      <c r="A278">
        <v>-516507.96718889562</v>
      </c>
    </row>
    <row r="279" spans="1:1" x14ac:dyDescent="0.3">
      <c r="A279">
        <v>-518560.08343777648</v>
      </c>
    </row>
    <row r="280" spans="1:1" x14ac:dyDescent="0.3">
      <c r="A280">
        <v>-520659.19968665752</v>
      </c>
    </row>
    <row r="281" spans="1:1" x14ac:dyDescent="0.3">
      <c r="A281">
        <v>-522784.71593553829</v>
      </c>
    </row>
    <row r="282" spans="1:1" x14ac:dyDescent="0.3">
      <c r="A282">
        <v>-524789.63218441932</v>
      </c>
    </row>
    <row r="283" spans="1:1" x14ac:dyDescent="0.3">
      <c r="A283">
        <v>-526667.04843330022</v>
      </c>
    </row>
    <row r="284" spans="1:1" x14ac:dyDescent="0.3">
      <c r="A284">
        <v>-528544.61468218116</v>
      </c>
    </row>
    <row r="285" spans="1:1" x14ac:dyDescent="0.3">
      <c r="A285">
        <v>-530388.08093106211</v>
      </c>
    </row>
    <row r="286" spans="1:1" x14ac:dyDescent="0.3">
      <c r="A286">
        <v>-532175.69717994297</v>
      </c>
    </row>
    <row r="287" spans="1:1" x14ac:dyDescent="0.3">
      <c r="A287">
        <v>-534064.26342882391</v>
      </c>
    </row>
    <row r="288" spans="1:1" x14ac:dyDescent="0.3">
      <c r="A288">
        <v>-535905.02967770479</v>
      </c>
    </row>
    <row r="289" spans="1:1" x14ac:dyDescent="0.3">
      <c r="A289">
        <v>-537797.74592658575</v>
      </c>
    </row>
    <row r="290" spans="1:1" x14ac:dyDescent="0.3">
      <c r="A290">
        <v>-539734.16217546666</v>
      </c>
    </row>
    <row r="291" spans="1:1" x14ac:dyDescent="0.3">
      <c r="A291">
        <v>-541758.27842434752</v>
      </c>
    </row>
    <row r="292" spans="1:1" x14ac:dyDescent="0.3">
      <c r="A292">
        <v>-543773.2946732284</v>
      </c>
    </row>
    <row r="293" spans="1:1" x14ac:dyDescent="0.3">
      <c r="A293">
        <v>-545736.46092210931</v>
      </c>
    </row>
    <row r="294" spans="1:1" x14ac:dyDescent="0.3">
      <c r="A294">
        <v>-547603.17717099027</v>
      </c>
    </row>
    <row r="295" spans="1:1" x14ac:dyDescent="0.3">
      <c r="A295">
        <v>-549362.14341987122</v>
      </c>
    </row>
    <row r="296" spans="1:1" x14ac:dyDescent="0.3">
      <c r="A296">
        <v>-551217.25966875209</v>
      </c>
    </row>
    <row r="297" spans="1:1" x14ac:dyDescent="0.3">
      <c r="A297">
        <v>-553096.32591763302</v>
      </c>
    </row>
    <row r="298" spans="1:1" x14ac:dyDescent="0.3">
      <c r="A298">
        <v>-554899.0921665139</v>
      </c>
    </row>
    <row r="299" spans="1:1" x14ac:dyDescent="0.3">
      <c r="A299">
        <v>-556728.15841539484</v>
      </c>
    </row>
    <row r="300" spans="1:1" x14ac:dyDescent="0.3">
      <c r="A300">
        <v>-558617.17466427572</v>
      </c>
    </row>
    <row r="301" spans="1:1" x14ac:dyDescent="0.3">
      <c r="A301">
        <v>-560525.84091315663</v>
      </c>
    </row>
    <row r="302" spans="1:1" x14ac:dyDescent="0.3">
      <c r="A302">
        <v>-562451.00716203754</v>
      </c>
    </row>
    <row r="303" spans="1:1" x14ac:dyDescent="0.3">
      <c r="A303">
        <v>-564320.22341091849</v>
      </c>
    </row>
    <row r="304" spans="1:1" x14ac:dyDescent="0.3">
      <c r="A304">
        <v>-566209.98965979938</v>
      </c>
    </row>
    <row r="305" spans="1:1" x14ac:dyDescent="0.3">
      <c r="A305">
        <v>-568079.80590868031</v>
      </c>
    </row>
    <row r="306" spans="1:1" x14ac:dyDescent="0.3">
      <c r="A306">
        <v>-570016.22215756122</v>
      </c>
    </row>
    <row r="307" spans="1:1" x14ac:dyDescent="0.3">
      <c r="A307">
        <v>-571970.53840644215</v>
      </c>
    </row>
    <row r="308" spans="1:1" x14ac:dyDescent="0.3">
      <c r="A308">
        <v>-573904.30465532304</v>
      </c>
    </row>
    <row r="309" spans="1:1" x14ac:dyDescent="0.3">
      <c r="A309">
        <v>-575747.6709042039</v>
      </c>
    </row>
    <row r="310" spans="1:1" x14ac:dyDescent="0.3">
      <c r="A310">
        <v>-577504.18715308479</v>
      </c>
    </row>
    <row r="311" spans="1:1" x14ac:dyDescent="0.3">
      <c r="A311">
        <v>-579204.10340196569</v>
      </c>
    </row>
    <row r="312" spans="1:1" x14ac:dyDescent="0.3">
      <c r="A312">
        <v>-580862.7696508466</v>
      </c>
    </row>
    <row r="313" spans="1:1" x14ac:dyDescent="0.3">
      <c r="A313">
        <v>-582452.13589972747</v>
      </c>
    </row>
    <row r="314" spans="1:1" x14ac:dyDescent="0.3">
      <c r="A314">
        <v>-583994.25214860833</v>
      </c>
    </row>
    <row r="315" spans="1:1" x14ac:dyDescent="0.3">
      <c r="A315">
        <v>-585504.41839748924</v>
      </c>
    </row>
    <row r="316" spans="1:1" x14ac:dyDescent="0.3">
      <c r="A316">
        <v>-587007.58464637015</v>
      </c>
    </row>
    <row r="317" spans="1:1" x14ac:dyDescent="0.3">
      <c r="A317">
        <v>-588428.90089525108</v>
      </c>
    </row>
    <row r="318" spans="1:1" x14ac:dyDescent="0.3">
      <c r="A318">
        <v>-589866.06714413199</v>
      </c>
    </row>
    <row r="319" spans="1:1" x14ac:dyDescent="0.3">
      <c r="A319">
        <v>-591322.68339301285</v>
      </c>
    </row>
    <row r="320" spans="1:1" x14ac:dyDescent="0.3">
      <c r="A320">
        <v>-592781.09964189376</v>
      </c>
    </row>
    <row r="321" spans="1:1" x14ac:dyDescent="0.3">
      <c r="A321">
        <v>-594320.91589077469</v>
      </c>
    </row>
    <row r="322" spans="1:1" x14ac:dyDescent="0.3">
      <c r="A322">
        <v>-595918.13213965565</v>
      </c>
    </row>
    <row r="323" spans="1:1" x14ac:dyDescent="0.3">
      <c r="A323">
        <v>-597364.54838853655</v>
      </c>
    </row>
    <row r="324" spans="1:1" x14ac:dyDescent="0.3">
      <c r="A324">
        <v>-598885.36463741749</v>
      </c>
    </row>
    <row r="325" spans="1:1" x14ac:dyDescent="0.3">
      <c r="A325">
        <v>-600514.53088629839</v>
      </c>
    </row>
    <row r="326" spans="1:1" x14ac:dyDescent="0.3">
      <c r="A326">
        <v>-602073.64713517926</v>
      </c>
    </row>
    <row r="327" spans="1:1" x14ac:dyDescent="0.3">
      <c r="A327">
        <v>-603535.96338406019</v>
      </c>
    </row>
    <row r="328" spans="1:1" x14ac:dyDescent="0.3">
      <c r="A328">
        <v>-605021.52963294112</v>
      </c>
    </row>
    <row r="329" spans="1:1" x14ac:dyDescent="0.3">
      <c r="A329">
        <v>-606489.84588182205</v>
      </c>
    </row>
    <row r="330" spans="1:1" x14ac:dyDescent="0.3">
      <c r="A330">
        <v>-607950.81213070301</v>
      </c>
    </row>
    <row r="331" spans="1:1" x14ac:dyDescent="0.3">
      <c r="A331">
        <v>-609444.62837958394</v>
      </c>
    </row>
    <row r="332" spans="1:1" x14ac:dyDescent="0.3">
      <c r="A332">
        <v>-611007.29462846485</v>
      </c>
    </row>
    <row r="333" spans="1:1" x14ac:dyDescent="0.3">
      <c r="A333">
        <v>-612585.56087734574</v>
      </c>
    </row>
    <row r="334" spans="1:1" x14ac:dyDescent="0.3">
      <c r="A334">
        <v>-614241.02712622669</v>
      </c>
    </row>
    <row r="335" spans="1:1" x14ac:dyDescent="0.3">
      <c r="A335">
        <v>-616018.49337510765</v>
      </c>
    </row>
    <row r="336" spans="1:1" x14ac:dyDescent="0.3">
      <c r="A336">
        <v>-617832.05962398858</v>
      </c>
    </row>
    <row r="337" spans="1:1" x14ac:dyDescent="0.3">
      <c r="A337">
        <v>-619699.57587286946</v>
      </c>
    </row>
    <row r="338" spans="1:1" x14ac:dyDescent="0.3">
      <c r="A338">
        <v>-621469.54212175042</v>
      </c>
    </row>
    <row r="339" spans="1:1" x14ac:dyDescent="0.3">
      <c r="A339">
        <v>-623259.15837063128</v>
      </c>
    </row>
    <row r="340" spans="1:1" x14ac:dyDescent="0.3">
      <c r="A340">
        <v>-625057.12461951224</v>
      </c>
    </row>
    <row r="341" spans="1:1" x14ac:dyDescent="0.3">
      <c r="A341">
        <v>-626864.4908683931</v>
      </c>
    </row>
    <row r="342" spans="1:1" x14ac:dyDescent="0.3">
      <c r="A342">
        <v>-628717.30711727403</v>
      </c>
    </row>
    <row r="343" spans="1:1" x14ac:dyDescent="0.3">
      <c r="A343">
        <v>-630520.77336615499</v>
      </c>
    </row>
    <row r="344" spans="1:1" x14ac:dyDescent="0.3">
      <c r="A344">
        <v>-632369.83961503592</v>
      </c>
    </row>
    <row r="345" spans="1:1" x14ac:dyDescent="0.3">
      <c r="A345">
        <v>-634266.80586391687</v>
      </c>
    </row>
    <row r="346" spans="1:1" x14ac:dyDescent="0.3">
      <c r="A346">
        <v>-636163.82211279776</v>
      </c>
    </row>
    <row r="347" spans="1:1" x14ac:dyDescent="0.3">
      <c r="A347">
        <v>-638058.33836167865</v>
      </c>
    </row>
    <row r="348" spans="1:1" x14ac:dyDescent="0.3">
      <c r="A348">
        <v>-639946.8046105596</v>
      </c>
    </row>
    <row r="349" spans="1:1" x14ac:dyDescent="0.3">
      <c r="A349">
        <v>-641906.87085944053</v>
      </c>
    </row>
    <row r="350" spans="1:1" x14ac:dyDescent="0.3">
      <c r="A350">
        <v>-643862.93710832146</v>
      </c>
    </row>
    <row r="351" spans="1:1" x14ac:dyDescent="0.3">
      <c r="A351">
        <v>-645835.35335720237</v>
      </c>
    </row>
    <row r="352" spans="1:1" x14ac:dyDescent="0.3">
      <c r="A352">
        <v>-647766.81960608333</v>
      </c>
    </row>
    <row r="353" spans="1:1" x14ac:dyDescent="0.3">
      <c r="A353">
        <v>-649618.23585496424</v>
      </c>
    </row>
    <row r="354" spans="1:1" x14ac:dyDescent="0.3">
      <c r="A354">
        <v>-651471.40210384515</v>
      </c>
    </row>
    <row r="355" spans="1:1" x14ac:dyDescent="0.3">
      <c r="A355">
        <v>-653255.51835272601</v>
      </c>
    </row>
    <row r="356" spans="1:1" x14ac:dyDescent="0.3">
      <c r="A356">
        <v>-655070.78460160689</v>
      </c>
    </row>
    <row r="357" spans="1:1" x14ac:dyDescent="0.3">
      <c r="A357">
        <v>-656850.25085048785</v>
      </c>
    </row>
    <row r="358" spans="1:1" x14ac:dyDescent="0.3">
      <c r="A358">
        <v>-658691.11709936871</v>
      </c>
    </row>
    <row r="359" spans="1:1" x14ac:dyDescent="0.3">
      <c r="A359">
        <v>-660527.1333482496</v>
      </c>
    </row>
    <row r="360" spans="1:1" x14ac:dyDescent="0.3">
      <c r="A360">
        <v>-662337.04959713051</v>
      </c>
    </row>
    <row r="361" spans="1:1" x14ac:dyDescent="0.3">
      <c r="A361">
        <v>-664158.66584601137</v>
      </c>
    </row>
    <row r="362" spans="1:1" x14ac:dyDescent="0.3">
      <c r="A362">
        <v>-665985.78209489223</v>
      </c>
    </row>
    <row r="363" spans="1:1" x14ac:dyDescent="0.3">
      <c r="A363">
        <v>-667861.09834377316</v>
      </c>
    </row>
    <row r="364" spans="1:1" x14ac:dyDescent="0.3">
      <c r="A364">
        <v>-669720.6645926541</v>
      </c>
    </row>
    <row r="365" spans="1:1" x14ac:dyDescent="0.3">
      <c r="A365">
        <v>-671571.38084153505</v>
      </c>
    </row>
    <row r="366" spans="1:1" x14ac:dyDescent="0.3">
      <c r="A366">
        <v>-673496.89709041594</v>
      </c>
    </row>
    <row r="367" spans="1:1" x14ac:dyDescent="0.3">
      <c r="A367">
        <v>-675429.56333929684</v>
      </c>
    </row>
    <row r="368" spans="1:1" x14ac:dyDescent="0.3">
      <c r="A368">
        <v>-677402.5295881778</v>
      </c>
    </row>
    <row r="369" spans="1:1" x14ac:dyDescent="0.3">
      <c r="A369">
        <v>-679466.89583705866</v>
      </c>
    </row>
    <row r="370" spans="1:1" x14ac:dyDescent="0.3">
      <c r="A370">
        <v>-681507.41208593955</v>
      </c>
    </row>
    <row r="371" spans="1:1" x14ac:dyDescent="0.3">
      <c r="A371">
        <v>-683583.47833482048</v>
      </c>
    </row>
    <row r="372" spans="1:1" x14ac:dyDescent="0.3">
      <c r="A372">
        <v>-685585.24458370137</v>
      </c>
    </row>
    <row r="373" spans="1:1" x14ac:dyDescent="0.3">
      <c r="A373">
        <v>-687489.21083258232</v>
      </c>
    </row>
    <row r="374" spans="1:1" x14ac:dyDescent="0.3">
      <c r="A374">
        <v>-689285.52708146325</v>
      </c>
    </row>
    <row r="375" spans="1:1" x14ac:dyDescent="0.3">
      <c r="A375">
        <v>-691064.19333034416</v>
      </c>
    </row>
    <row r="376" spans="1:1" x14ac:dyDescent="0.3">
      <c r="A376">
        <v>-692794.85957922507</v>
      </c>
    </row>
    <row r="377" spans="1:1" x14ac:dyDescent="0.3">
      <c r="A377">
        <v>-694434.27582810598</v>
      </c>
    </row>
    <row r="378" spans="1:1" x14ac:dyDescent="0.3">
      <c r="A378">
        <v>-696099.89207698684</v>
      </c>
    </row>
    <row r="379" spans="1:1" x14ac:dyDescent="0.3">
      <c r="A379">
        <v>-697785.20832586777</v>
      </c>
    </row>
    <row r="380" spans="1:1" x14ac:dyDescent="0.3">
      <c r="A380">
        <v>-699507.67457474873</v>
      </c>
    </row>
    <row r="381" spans="1:1" x14ac:dyDescent="0.3">
      <c r="A381">
        <v>-701219.49082362966</v>
      </c>
    </row>
    <row r="382" spans="1:1" x14ac:dyDescent="0.3">
      <c r="A382">
        <v>-702830.00707251055</v>
      </c>
    </row>
    <row r="383" spans="1:1" x14ac:dyDescent="0.3">
      <c r="A383">
        <v>-704527.12332139141</v>
      </c>
    </row>
    <row r="384" spans="1:1" x14ac:dyDescent="0.3">
      <c r="A384">
        <v>-706315.38957027229</v>
      </c>
    </row>
    <row r="385" spans="1:1" x14ac:dyDescent="0.3">
      <c r="A385">
        <v>-708118.50581915316</v>
      </c>
    </row>
    <row r="386" spans="1:1" x14ac:dyDescent="0.3">
      <c r="A386">
        <v>-709894.67206803407</v>
      </c>
    </row>
    <row r="387" spans="1:1" x14ac:dyDescent="0.3">
      <c r="A387">
        <v>-711636.88831691502</v>
      </c>
    </row>
    <row r="388" spans="1:1" x14ac:dyDescent="0.3">
      <c r="A388">
        <v>-713400.30456579593</v>
      </c>
    </row>
    <row r="389" spans="1:1" x14ac:dyDescent="0.3">
      <c r="A389">
        <v>-715175.62081467686</v>
      </c>
    </row>
    <row r="390" spans="1:1" x14ac:dyDescent="0.3">
      <c r="A390">
        <v>-716878.73706355772</v>
      </c>
    </row>
    <row r="391" spans="1:1" x14ac:dyDescent="0.3">
      <c r="A391">
        <v>-718669.30331243866</v>
      </c>
    </row>
    <row r="392" spans="1:1" x14ac:dyDescent="0.3">
      <c r="A392">
        <v>-720437.51956131961</v>
      </c>
    </row>
    <row r="393" spans="1:1" x14ac:dyDescent="0.3">
      <c r="A393">
        <v>-722148.88581020047</v>
      </c>
    </row>
    <row r="394" spans="1:1" x14ac:dyDescent="0.3">
      <c r="A394">
        <v>-723805.60205908143</v>
      </c>
    </row>
    <row r="395" spans="1:1" x14ac:dyDescent="0.3">
      <c r="A395">
        <v>-725562.21830796229</v>
      </c>
    </row>
    <row r="396" spans="1:1" x14ac:dyDescent="0.3">
      <c r="A396">
        <v>-727414.98455684318</v>
      </c>
    </row>
    <row r="397" spans="1:1" x14ac:dyDescent="0.3">
      <c r="A397">
        <v>-729281.15080572409</v>
      </c>
    </row>
    <row r="398" spans="1:1" x14ac:dyDescent="0.3">
      <c r="A398">
        <v>-731098.817054605</v>
      </c>
    </row>
    <row r="399" spans="1:1" x14ac:dyDescent="0.3">
      <c r="A399">
        <v>-732950.78330348595</v>
      </c>
    </row>
    <row r="400" spans="1:1" x14ac:dyDescent="0.3">
      <c r="A400">
        <v>-734893.94955236686</v>
      </c>
    </row>
    <row r="401" spans="1:1" x14ac:dyDescent="0.3">
      <c r="A401">
        <v>-736826.71580124774</v>
      </c>
    </row>
    <row r="402" spans="1:1" x14ac:dyDescent="0.3">
      <c r="A402">
        <v>-738967.53205012868</v>
      </c>
    </row>
    <row r="403" spans="1:1" x14ac:dyDescent="0.3">
      <c r="A403">
        <v>-741228.84829900961</v>
      </c>
    </row>
    <row r="404" spans="1:1" x14ac:dyDescent="0.3">
      <c r="A404">
        <v>-743626.11454789049</v>
      </c>
    </row>
    <row r="405" spans="1:1" x14ac:dyDescent="0.3">
      <c r="A405">
        <v>-745774.73079677136</v>
      </c>
    </row>
    <row r="406" spans="1:1" x14ac:dyDescent="0.3">
      <c r="A406">
        <v>-747991.89704565227</v>
      </c>
    </row>
    <row r="407" spans="1:1" x14ac:dyDescent="0.3">
      <c r="A407">
        <v>-750142.66329453315</v>
      </c>
    </row>
    <row r="408" spans="1:1" x14ac:dyDescent="0.3">
      <c r="A408">
        <v>-752362.07954341406</v>
      </c>
    </row>
    <row r="409" spans="1:1" x14ac:dyDescent="0.3">
      <c r="A409">
        <v>-754676.94579229492</v>
      </c>
    </row>
    <row r="410" spans="1:1" x14ac:dyDescent="0.3">
      <c r="A410">
        <v>-756944.16204117588</v>
      </c>
    </row>
    <row r="411" spans="1:1" x14ac:dyDescent="0.3">
      <c r="A411">
        <v>-759430.02829005674</v>
      </c>
    </row>
    <row r="412" spans="1:1" x14ac:dyDescent="0.3">
      <c r="A412">
        <v>-761931.4945389377</v>
      </c>
    </row>
    <row r="413" spans="1:1" x14ac:dyDescent="0.3">
      <c r="A413">
        <v>-764351.51078781858</v>
      </c>
    </row>
    <row r="414" spans="1:1" x14ac:dyDescent="0.3">
      <c r="A414">
        <v>-766762.32703669951</v>
      </c>
    </row>
    <row r="415" spans="1:1" x14ac:dyDescent="0.3">
      <c r="A415">
        <v>-769192.8432855804</v>
      </c>
    </row>
    <row r="416" spans="1:1" x14ac:dyDescent="0.3">
      <c r="A416">
        <v>-771698.75953446131</v>
      </c>
    </row>
    <row r="417" spans="1:1" x14ac:dyDescent="0.3">
      <c r="A417">
        <v>-774237.72578334226</v>
      </c>
    </row>
    <row r="418" spans="1:1" x14ac:dyDescent="0.3">
      <c r="A418">
        <v>-776609.64203222317</v>
      </c>
    </row>
    <row r="419" spans="1:1" x14ac:dyDescent="0.3">
      <c r="A419">
        <v>-778845.00828110403</v>
      </c>
    </row>
    <row r="420" spans="1:1" x14ac:dyDescent="0.3">
      <c r="A420">
        <v>-781191.27452998492</v>
      </c>
    </row>
    <row r="421" spans="1:1" x14ac:dyDescent="0.3">
      <c r="A421">
        <v>-783543.09077886585</v>
      </c>
    </row>
    <row r="422" spans="1:1" x14ac:dyDescent="0.3">
      <c r="A422">
        <v>-785808.10702774674</v>
      </c>
    </row>
    <row r="423" spans="1:1" x14ac:dyDescent="0.3">
      <c r="A423">
        <v>-788014.07327662769</v>
      </c>
    </row>
    <row r="424" spans="1:1" x14ac:dyDescent="0.3">
      <c r="A424">
        <v>-790197.93952550855</v>
      </c>
    </row>
    <row r="425" spans="1:1" x14ac:dyDescent="0.3">
      <c r="A425">
        <v>-792561.40577438951</v>
      </c>
    </row>
    <row r="426" spans="1:1" x14ac:dyDescent="0.3">
      <c r="A426">
        <v>-794928.77202327037</v>
      </c>
    </row>
    <row r="427" spans="1:1" x14ac:dyDescent="0.3">
      <c r="A427">
        <v>-797308.88827215123</v>
      </c>
    </row>
    <row r="428" spans="1:1" x14ac:dyDescent="0.3">
      <c r="A428">
        <v>-799591.70452103217</v>
      </c>
    </row>
    <row r="429" spans="1:1" x14ac:dyDescent="0.3">
      <c r="A429">
        <v>-801813.5207699131</v>
      </c>
    </row>
    <row r="430" spans="1:1" x14ac:dyDescent="0.3">
      <c r="A430">
        <v>-804090.28701879398</v>
      </c>
    </row>
    <row r="431" spans="1:1" x14ac:dyDescent="0.3">
      <c r="A431">
        <v>-806392.90326767485</v>
      </c>
    </row>
    <row r="432" spans="1:1" x14ac:dyDescent="0.3">
      <c r="A432">
        <v>-808584.31951655576</v>
      </c>
    </row>
    <row r="433" spans="1:1" x14ac:dyDescent="0.3">
      <c r="A433">
        <v>-810875.03576543671</v>
      </c>
    </row>
    <row r="434" spans="1:1" x14ac:dyDescent="0.3">
      <c r="A434">
        <v>-813346.45201431762</v>
      </c>
    </row>
    <row r="435" spans="1:1" x14ac:dyDescent="0.3">
      <c r="A435">
        <v>-815813.01826319855</v>
      </c>
    </row>
    <row r="436" spans="1:1" x14ac:dyDescent="0.3">
      <c r="A436">
        <v>-818253.03451207944</v>
      </c>
    </row>
    <row r="437" spans="1:1" x14ac:dyDescent="0.3">
      <c r="A437">
        <v>-820592.70076096035</v>
      </c>
    </row>
    <row r="438" spans="1:1" x14ac:dyDescent="0.3">
      <c r="A438">
        <v>-823013.6670098413</v>
      </c>
    </row>
    <row r="439" spans="1:1" x14ac:dyDescent="0.3">
      <c r="A439">
        <v>-825368.68325872219</v>
      </c>
    </row>
    <row r="440" spans="1:1" x14ac:dyDescent="0.3">
      <c r="A440">
        <v>-827839.44950760307</v>
      </c>
    </row>
    <row r="441" spans="1:1" x14ac:dyDescent="0.3">
      <c r="A441">
        <v>-830361.11575648398</v>
      </c>
    </row>
    <row r="442" spans="1:1" x14ac:dyDescent="0.3">
      <c r="A442">
        <v>-832914.98200536484</v>
      </c>
    </row>
    <row r="443" spans="1:1" x14ac:dyDescent="0.3">
      <c r="A443">
        <v>-835376.49825424573</v>
      </c>
    </row>
    <row r="444" spans="1:1" x14ac:dyDescent="0.3">
      <c r="A444">
        <v>-837834.81450312666</v>
      </c>
    </row>
    <row r="445" spans="1:1" x14ac:dyDescent="0.3">
      <c r="A445">
        <v>-840160.08075200755</v>
      </c>
    </row>
    <row r="446" spans="1:1" x14ac:dyDescent="0.3">
      <c r="A446">
        <v>-842494.0470008885</v>
      </c>
    </row>
    <row r="447" spans="1:1" x14ac:dyDescent="0.3">
      <c r="A447">
        <v>-844708.41324976936</v>
      </c>
    </row>
    <row r="448" spans="1:1" x14ac:dyDescent="0.3">
      <c r="A448">
        <v>-846996.2294986503</v>
      </c>
    </row>
    <row r="449" spans="1:1" x14ac:dyDescent="0.3">
      <c r="A449">
        <v>-849185.19574753125</v>
      </c>
    </row>
    <row r="450" spans="1:1" x14ac:dyDescent="0.3">
      <c r="A450">
        <v>-851480.91199641221</v>
      </c>
    </row>
    <row r="451" spans="1:1" x14ac:dyDescent="0.3">
      <c r="A451">
        <v>-853745.62824529316</v>
      </c>
    </row>
    <row r="452" spans="1:1" x14ac:dyDescent="0.3">
      <c r="A452">
        <v>-856004.24449417403</v>
      </c>
    </row>
    <row r="453" spans="1:1" x14ac:dyDescent="0.3">
      <c r="A453">
        <v>-858242.81074305496</v>
      </c>
    </row>
    <row r="454" spans="1:1" x14ac:dyDescent="0.3">
      <c r="A454">
        <v>-860473.27699193591</v>
      </c>
    </row>
    <row r="455" spans="1:1" x14ac:dyDescent="0.3">
      <c r="A455">
        <v>-862680.5432408168</v>
      </c>
    </row>
    <row r="456" spans="1:1" x14ac:dyDescent="0.3">
      <c r="A456">
        <v>-864810.75948969775</v>
      </c>
    </row>
    <row r="457" spans="1:1" x14ac:dyDescent="0.3">
      <c r="A457">
        <v>-866814.02573857864</v>
      </c>
    </row>
    <row r="458" spans="1:1" x14ac:dyDescent="0.3">
      <c r="A458">
        <v>-868800.29198745952</v>
      </c>
    </row>
    <row r="459" spans="1:1" x14ac:dyDescent="0.3">
      <c r="A459">
        <v>-870866.85823634046</v>
      </c>
    </row>
    <row r="460" spans="1:1" x14ac:dyDescent="0.3">
      <c r="A460">
        <v>-872995.27448522137</v>
      </c>
    </row>
    <row r="461" spans="1:1" x14ac:dyDescent="0.3">
      <c r="A461">
        <v>-875098.89073410223</v>
      </c>
    </row>
    <row r="462" spans="1:1" x14ac:dyDescent="0.3">
      <c r="A462">
        <v>-877118.65698298311</v>
      </c>
    </row>
    <row r="463" spans="1:1" x14ac:dyDescent="0.3">
      <c r="A463">
        <v>-879171.57323186402</v>
      </c>
    </row>
    <row r="464" spans="1:1" x14ac:dyDescent="0.3">
      <c r="A464">
        <v>-881207.03948074498</v>
      </c>
    </row>
    <row r="465" spans="1:1" x14ac:dyDescent="0.3">
      <c r="A465">
        <v>-883392.45572962589</v>
      </c>
    </row>
    <row r="466" spans="1:1" x14ac:dyDescent="0.3">
      <c r="A466">
        <v>-885520.27197850682</v>
      </c>
    </row>
    <row r="467" spans="1:1" x14ac:dyDescent="0.3">
      <c r="A467">
        <v>-887734.23822738777</v>
      </c>
    </row>
    <row r="468" spans="1:1" x14ac:dyDescent="0.3">
      <c r="A468">
        <v>-890020.30447626871</v>
      </c>
    </row>
    <row r="469" spans="1:1" x14ac:dyDescent="0.3">
      <c r="A469">
        <v>-892338.37072514964</v>
      </c>
    </row>
    <row r="470" spans="1:1" x14ac:dyDescent="0.3">
      <c r="A470">
        <v>-894784.38697403052</v>
      </c>
    </row>
    <row r="471" spans="1:1" x14ac:dyDescent="0.3">
      <c r="A471">
        <v>-897255.75322291139</v>
      </c>
    </row>
    <row r="472" spans="1:1" x14ac:dyDescent="0.3">
      <c r="A472">
        <v>-899806.06947179232</v>
      </c>
    </row>
    <row r="473" spans="1:1" x14ac:dyDescent="0.3">
      <c r="A473">
        <v>-902371.73572067323</v>
      </c>
    </row>
    <row r="474" spans="1:1" x14ac:dyDescent="0.3">
      <c r="A474">
        <v>-905009.35196955409</v>
      </c>
    </row>
    <row r="475" spans="1:1" x14ac:dyDescent="0.3">
      <c r="A475">
        <v>-907623.21821843495</v>
      </c>
    </row>
    <row r="476" spans="1:1" x14ac:dyDescent="0.3">
      <c r="A476">
        <v>-910199.08446731581</v>
      </c>
    </row>
    <row r="477" spans="1:1" x14ac:dyDescent="0.3">
      <c r="A477">
        <v>-912680.05071619677</v>
      </c>
    </row>
    <row r="478" spans="1:1" x14ac:dyDescent="0.3">
      <c r="A478">
        <v>-915259.06696507765</v>
      </c>
    </row>
    <row r="479" spans="1:1" x14ac:dyDescent="0.3">
      <c r="A479">
        <v>-917633.38321395859</v>
      </c>
    </row>
    <row r="480" spans="1:1" x14ac:dyDescent="0.3">
      <c r="A480">
        <v>-920037.69946283952</v>
      </c>
    </row>
    <row r="481" spans="1:1" x14ac:dyDescent="0.3">
      <c r="A481">
        <v>-922346.36571172043</v>
      </c>
    </row>
    <row r="482" spans="1:1" x14ac:dyDescent="0.3">
      <c r="A482">
        <v>-924641.43196060136</v>
      </c>
    </row>
    <row r="483" spans="1:1" x14ac:dyDescent="0.3">
      <c r="A483">
        <v>-926949.19820948225</v>
      </c>
    </row>
    <row r="484" spans="1:1" x14ac:dyDescent="0.3">
      <c r="A484">
        <v>-929423.61445836315</v>
      </c>
    </row>
    <row r="485" spans="1:1" x14ac:dyDescent="0.3">
      <c r="A485">
        <v>-931861.93070724409</v>
      </c>
    </row>
    <row r="486" spans="1:1" x14ac:dyDescent="0.3">
      <c r="A486">
        <v>-934473.49695612502</v>
      </c>
    </row>
    <row r="487" spans="1:1" x14ac:dyDescent="0.3">
      <c r="A487">
        <v>-937029.96320500597</v>
      </c>
    </row>
    <row r="488" spans="1:1" x14ac:dyDescent="0.3">
      <c r="A488">
        <v>-939662.32945388684</v>
      </c>
    </row>
    <row r="489" spans="1:1" x14ac:dyDescent="0.3">
      <c r="A489">
        <v>-942254.99570276774</v>
      </c>
    </row>
    <row r="490" spans="1:1" x14ac:dyDescent="0.3">
      <c r="A490">
        <v>-944977.01195164863</v>
      </c>
    </row>
    <row r="491" spans="1:1" x14ac:dyDescent="0.3">
      <c r="A491">
        <v>-947686.37820052949</v>
      </c>
    </row>
    <row r="492" spans="1:1" x14ac:dyDescent="0.3">
      <c r="A492">
        <v>-950395.09444941045</v>
      </c>
    </row>
    <row r="493" spans="1:1" x14ac:dyDescent="0.3">
      <c r="A493">
        <v>-953103.36069829133</v>
      </c>
    </row>
    <row r="494" spans="1:1" x14ac:dyDescent="0.3">
      <c r="A494">
        <v>-955685.32694717229</v>
      </c>
    </row>
    <row r="495" spans="1:1" x14ac:dyDescent="0.3">
      <c r="A495">
        <v>-958312.34319605317</v>
      </c>
    </row>
    <row r="496" spans="1:1" x14ac:dyDescent="0.3">
      <c r="A496">
        <v>-960877.30944493413</v>
      </c>
    </row>
    <row r="497" spans="1:1" x14ac:dyDescent="0.3">
      <c r="A497">
        <v>-963466.27569381509</v>
      </c>
    </row>
    <row r="498" spans="1:1" x14ac:dyDescent="0.3">
      <c r="A498">
        <v>-966130.29194269597</v>
      </c>
    </row>
    <row r="499" spans="1:1" x14ac:dyDescent="0.3">
      <c r="A499">
        <v>-968815.50819157693</v>
      </c>
    </row>
    <row r="500" spans="1:1" x14ac:dyDescent="0.3">
      <c r="A500">
        <v>-971520.47444045788</v>
      </c>
    </row>
    <row r="501" spans="1:1" x14ac:dyDescent="0.3">
      <c r="A501">
        <v>-974189.84068933874</v>
      </c>
    </row>
    <row r="502" spans="1:1" x14ac:dyDescent="0.3">
      <c r="A502">
        <v>-976760.0569382197</v>
      </c>
    </row>
    <row r="503" spans="1:1" x14ac:dyDescent="0.3">
      <c r="A503">
        <v>-979356.22318710061</v>
      </c>
    </row>
    <row r="504" spans="1:1" x14ac:dyDescent="0.3">
      <c r="A504">
        <v>-981977.23943598149</v>
      </c>
    </row>
    <row r="505" spans="1:1" x14ac:dyDescent="0.3">
      <c r="A505">
        <v>-984566.80568486243</v>
      </c>
    </row>
    <row r="506" spans="1:1" x14ac:dyDescent="0.3">
      <c r="A506">
        <v>-987164.42193374329</v>
      </c>
    </row>
    <row r="507" spans="1:1" x14ac:dyDescent="0.3">
      <c r="A507">
        <v>-989737.73818262422</v>
      </c>
    </row>
    <row r="508" spans="1:1" x14ac:dyDescent="0.3">
      <c r="A508">
        <v>-992219.75443150511</v>
      </c>
    </row>
    <row r="509" spans="1:1" x14ac:dyDescent="0.3">
      <c r="A509">
        <v>-994723.97068038606</v>
      </c>
    </row>
    <row r="510" spans="1:1" x14ac:dyDescent="0.3">
      <c r="A510">
        <v>-997207.18692926702</v>
      </c>
    </row>
    <row r="511" spans="1:1" x14ac:dyDescent="0.3">
      <c r="A511">
        <v>-999708.35317814793</v>
      </c>
    </row>
    <row r="512" spans="1:1" x14ac:dyDescent="0.3">
      <c r="A512">
        <v>-1002149.019427029</v>
      </c>
    </row>
    <row r="513" spans="1:1" x14ac:dyDescent="0.3">
      <c r="A513">
        <v>-1004516.43567591</v>
      </c>
    </row>
    <row r="514" spans="1:1" x14ac:dyDescent="0.3">
      <c r="A514">
        <v>-1006866.601924791</v>
      </c>
    </row>
    <row r="515" spans="1:1" x14ac:dyDescent="0.3">
      <c r="A515">
        <v>-1009166.918173672</v>
      </c>
    </row>
    <row r="516" spans="1:1" x14ac:dyDescent="0.3">
      <c r="A516">
        <v>-1011486.734422553</v>
      </c>
    </row>
    <row r="517" spans="1:1" x14ac:dyDescent="0.3">
      <c r="A517">
        <v>-1013767.100671433</v>
      </c>
    </row>
    <row r="518" spans="1:1" x14ac:dyDescent="0.3">
      <c r="A518">
        <v>-1015960.7669203141</v>
      </c>
    </row>
    <row r="519" spans="1:1" x14ac:dyDescent="0.3">
      <c r="A519">
        <v>-1018089.183169195</v>
      </c>
    </row>
    <row r="520" spans="1:1" x14ac:dyDescent="0.3">
      <c r="A520">
        <v>-1020270.7994180761</v>
      </c>
    </row>
    <row r="521" spans="1:1" x14ac:dyDescent="0.3">
      <c r="A521">
        <v>-1022490.715666957</v>
      </c>
    </row>
    <row r="522" spans="1:1" x14ac:dyDescent="0.3">
      <c r="A522">
        <v>-1024637.731915838</v>
      </c>
    </row>
    <row r="523" spans="1:1" x14ac:dyDescent="0.3">
      <c r="A523">
        <v>-1026710.798164719</v>
      </c>
    </row>
    <row r="524" spans="1:1" x14ac:dyDescent="0.3">
      <c r="A524">
        <v>-1028779.8644135999</v>
      </c>
    </row>
    <row r="525" spans="1:1" x14ac:dyDescent="0.3">
      <c r="A525">
        <v>-1030745.580662481</v>
      </c>
    </row>
    <row r="526" spans="1:1" x14ac:dyDescent="0.3">
      <c r="A526">
        <v>-1032677.796911362</v>
      </c>
    </row>
    <row r="527" spans="1:1" x14ac:dyDescent="0.3">
      <c r="A527">
        <v>-1034679.163160242</v>
      </c>
    </row>
    <row r="528" spans="1:1" x14ac:dyDescent="0.3">
      <c r="A528">
        <v>-1036681.279409123</v>
      </c>
    </row>
    <row r="529" spans="1:1" x14ac:dyDescent="0.3">
      <c r="A529">
        <v>-1038626.645658004</v>
      </c>
    </row>
    <row r="530" spans="1:1" x14ac:dyDescent="0.3">
      <c r="A530">
        <v>-1040589.711906885</v>
      </c>
    </row>
    <row r="531" spans="1:1" x14ac:dyDescent="0.3">
      <c r="A531">
        <v>-1042554.078155766</v>
      </c>
    </row>
    <row r="532" spans="1:1" x14ac:dyDescent="0.3">
      <c r="A532">
        <v>-1044438.6444046471</v>
      </c>
    </row>
    <row r="533" spans="1:1" x14ac:dyDescent="0.3">
      <c r="A533">
        <v>-1046270.060653528</v>
      </c>
    </row>
    <row r="534" spans="1:1" x14ac:dyDescent="0.3">
      <c r="A534">
        <v>-1048041.026902409</v>
      </c>
    </row>
    <row r="535" spans="1:1" x14ac:dyDescent="0.3">
      <c r="A535">
        <v>-1049824.2931512899</v>
      </c>
    </row>
    <row r="536" spans="1:1" x14ac:dyDescent="0.3">
      <c r="A536">
        <v>-1051559.7094001709</v>
      </c>
    </row>
    <row r="537" spans="1:1" x14ac:dyDescent="0.3">
      <c r="A537">
        <v>-1053414.8256490519</v>
      </c>
    </row>
    <row r="538" spans="1:1" x14ac:dyDescent="0.3">
      <c r="A538">
        <v>-1055280.841897933</v>
      </c>
    </row>
    <row r="539" spans="1:1" x14ac:dyDescent="0.3">
      <c r="A539">
        <v>-1057177.908146814</v>
      </c>
    </row>
    <row r="540" spans="1:1" x14ac:dyDescent="0.3">
      <c r="A540">
        <v>-1059212.574395695</v>
      </c>
    </row>
    <row r="541" spans="1:1" x14ac:dyDescent="0.3">
      <c r="A541">
        <v>-1061132.7906445761</v>
      </c>
    </row>
    <row r="542" spans="1:1" x14ac:dyDescent="0.3">
      <c r="A542">
        <v>-1063111.9568934571</v>
      </c>
    </row>
    <row r="543" spans="1:1" x14ac:dyDescent="0.3">
      <c r="A543">
        <v>-1065087.6731423379</v>
      </c>
    </row>
    <row r="544" spans="1:1" x14ac:dyDescent="0.3">
      <c r="A544">
        <v>-1067072.7893912189</v>
      </c>
    </row>
    <row r="545" spans="1:1" x14ac:dyDescent="0.3">
      <c r="A545">
        <v>-1069075.4056400999</v>
      </c>
    </row>
    <row r="546" spans="1:1" x14ac:dyDescent="0.3">
      <c r="A546">
        <v>-1071154.5718889809</v>
      </c>
    </row>
    <row r="547" spans="1:1" x14ac:dyDescent="0.3">
      <c r="A547">
        <v>-1073292.6881378619</v>
      </c>
    </row>
    <row r="548" spans="1:1" x14ac:dyDescent="0.3">
      <c r="A548">
        <v>-1075343.7543867431</v>
      </c>
    </row>
    <row r="549" spans="1:1" x14ac:dyDescent="0.3">
      <c r="A549">
        <v>-1077268.820635624</v>
      </c>
    </row>
    <row r="550" spans="1:1" x14ac:dyDescent="0.3">
      <c r="A550">
        <v>-1079222.936884505</v>
      </c>
    </row>
    <row r="551" spans="1:1" x14ac:dyDescent="0.3">
      <c r="A551">
        <v>-1081077.553133385</v>
      </c>
    </row>
    <row r="552" spans="1:1" x14ac:dyDescent="0.3">
      <c r="A552">
        <v>-1082960.219382267</v>
      </c>
    </row>
    <row r="553" spans="1:1" x14ac:dyDescent="0.3">
      <c r="A553">
        <v>-1084925.035631147</v>
      </c>
    </row>
    <row r="554" spans="1:1" x14ac:dyDescent="0.3">
      <c r="A554">
        <v>-1086932.8518800279</v>
      </c>
    </row>
    <row r="555" spans="1:1" x14ac:dyDescent="0.3">
      <c r="A555">
        <v>-1089020.868128909</v>
      </c>
    </row>
    <row r="556" spans="1:1" x14ac:dyDescent="0.3">
      <c r="A556">
        <v>-1091098.834377791</v>
      </c>
    </row>
    <row r="557" spans="1:1" x14ac:dyDescent="0.3">
      <c r="A557">
        <v>-1093082.900626672</v>
      </c>
    </row>
    <row r="558" spans="1:1" x14ac:dyDescent="0.3">
      <c r="A558">
        <v>-1095172.4168755531</v>
      </c>
    </row>
    <row r="559" spans="1:1" x14ac:dyDescent="0.3">
      <c r="A559">
        <v>-1097243.233124434</v>
      </c>
    </row>
    <row r="560" spans="1:1" x14ac:dyDescent="0.3">
      <c r="A560">
        <v>-1099345.4493733151</v>
      </c>
    </row>
    <row r="561" spans="1:1" x14ac:dyDescent="0.3">
      <c r="A561">
        <v>-1101458.9156221959</v>
      </c>
    </row>
    <row r="562" spans="1:1" x14ac:dyDescent="0.3">
      <c r="A562">
        <v>-1103658.131871077</v>
      </c>
    </row>
    <row r="563" spans="1:1" x14ac:dyDescent="0.3">
      <c r="A563">
        <v>-1105796.6981199579</v>
      </c>
    </row>
    <row r="564" spans="1:1" x14ac:dyDescent="0.3">
      <c r="A564">
        <v>-1107845.5143688391</v>
      </c>
    </row>
    <row r="565" spans="1:1" x14ac:dyDescent="0.3">
      <c r="A565">
        <v>-1109837.4806177199</v>
      </c>
    </row>
    <row r="566" spans="1:1" x14ac:dyDescent="0.3">
      <c r="A566">
        <v>-1111853.9968666011</v>
      </c>
    </row>
    <row r="567" spans="1:1" x14ac:dyDescent="0.3">
      <c r="A567">
        <v>-1113916.6631154821</v>
      </c>
    </row>
    <row r="568" spans="1:1" x14ac:dyDescent="0.3">
      <c r="A568">
        <v>-1116007.729364363</v>
      </c>
    </row>
    <row r="569" spans="1:1" x14ac:dyDescent="0.3">
      <c r="A569">
        <v>-1118143.4456132441</v>
      </c>
    </row>
    <row r="570" spans="1:1" x14ac:dyDescent="0.3">
      <c r="A570">
        <v>-1120241.8618621251</v>
      </c>
    </row>
    <row r="571" spans="1:1" x14ac:dyDescent="0.3">
      <c r="A571">
        <v>-1122331.3281110059</v>
      </c>
    </row>
    <row r="572" spans="1:1" x14ac:dyDescent="0.3">
      <c r="A572">
        <v>-1124485.8943598871</v>
      </c>
    </row>
    <row r="573" spans="1:1" x14ac:dyDescent="0.3">
      <c r="A573">
        <v>-1126564.460608768</v>
      </c>
    </row>
    <row r="574" spans="1:1" x14ac:dyDescent="0.3">
      <c r="A574">
        <v>-1128588.9268576491</v>
      </c>
    </row>
    <row r="575" spans="1:1" x14ac:dyDescent="0.3">
      <c r="A575">
        <v>-1130613.49310653</v>
      </c>
    </row>
    <row r="576" spans="1:1" x14ac:dyDescent="0.3">
      <c r="A576">
        <v>-1132644.7093554109</v>
      </c>
    </row>
    <row r="577" spans="1:1" x14ac:dyDescent="0.3">
      <c r="A577">
        <v>-1134712.475604292</v>
      </c>
    </row>
    <row r="578" spans="1:1" x14ac:dyDescent="0.3">
      <c r="A578">
        <v>-1136841.7418531729</v>
      </c>
    </row>
    <row r="579" spans="1:1" x14ac:dyDescent="0.3">
      <c r="A579">
        <v>-1138964.708102054</v>
      </c>
    </row>
    <row r="580" spans="1:1" x14ac:dyDescent="0.3">
      <c r="A580">
        <v>-1141095.124350935</v>
      </c>
    </row>
    <row r="581" spans="1:1" x14ac:dyDescent="0.3">
      <c r="A581">
        <v>-1143251.290599816</v>
      </c>
    </row>
    <row r="582" spans="1:1" x14ac:dyDescent="0.3">
      <c r="A582">
        <v>-1145386.8568486969</v>
      </c>
    </row>
    <row r="583" spans="1:1" x14ac:dyDescent="0.3">
      <c r="A583">
        <v>-1147530.573097578</v>
      </c>
    </row>
    <row r="584" spans="1:1" x14ac:dyDescent="0.3">
      <c r="A584">
        <v>-1149621.439346459</v>
      </c>
    </row>
    <row r="585" spans="1:1" x14ac:dyDescent="0.3">
      <c r="A585">
        <v>-1151755.4055953401</v>
      </c>
    </row>
    <row r="586" spans="1:1" x14ac:dyDescent="0.3">
      <c r="A586">
        <v>-1153933.921844221</v>
      </c>
    </row>
    <row r="587" spans="1:1" x14ac:dyDescent="0.3">
      <c r="A587">
        <v>-1156261.2880931019</v>
      </c>
    </row>
    <row r="588" spans="1:1" x14ac:dyDescent="0.3">
      <c r="A588">
        <v>-1158491.754341983</v>
      </c>
    </row>
    <row r="589" spans="1:1" x14ac:dyDescent="0.3">
      <c r="A589">
        <v>-1160869.0205908651</v>
      </c>
    </row>
    <row r="590" spans="1:1" x14ac:dyDescent="0.3">
      <c r="A590">
        <v>-1163230.0368397459</v>
      </c>
    </row>
    <row r="591" spans="1:1" x14ac:dyDescent="0.3">
      <c r="A591">
        <v>-1165636.3530886271</v>
      </c>
    </row>
    <row r="592" spans="1:1" x14ac:dyDescent="0.3">
      <c r="A592">
        <v>-1168047.169337508</v>
      </c>
    </row>
    <row r="593" spans="1:1" x14ac:dyDescent="0.3">
      <c r="A593">
        <v>-1170522.485586389</v>
      </c>
    </row>
    <row r="594" spans="1:1" x14ac:dyDescent="0.3">
      <c r="A594">
        <v>-1172992.351835269</v>
      </c>
    </row>
    <row r="595" spans="1:1" x14ac:dyDescent="0.3">
      <c r="A595">
        <v>-1175458.9180841499</v>
      </c>
    </row>
    <row r="596" spans="1:1" x14ac:dyDescent="0.3">
      <c r="A596">
        <v>-1178007.684333032</v>
      </c>
    </row>
    <row r="597" spans="1:1" x14ac:dyDescent="0.3">
      <c r="A597">
        <v>-1180464.350581913</v>
      </c>
    </row>
    <row r="598" spans="1:1" x14ac:dyDescent="0.3">
      <c r="A598">
        <v>-1182854.8168307941</v>
      </c>
    </row>
    <row r="599" spans="1:1" x14ac:dyDescent="0.3">
      <c r="A599">
        <v>-1185356.9830796749</v>
      </c>
    </row>
    <row r="600" spans="1:1" x14ac:dyDescent="0.3">
      <c r="A600">
        <v>-1187838.749328556</v>
      </c>
    </row>
    <row r="601" spans="1:1" x14ac:dyDescent="0.3">
      <c r="A601">
        <v>-1190277.9655774371</v>
      </c>
    </row>
    <row r="602" spans="1:1" x14ac:dyDescent="0.3">
      <c r="A602">
        <v>-1192691.4318263179</v>
      </c>
    </row>
    <row r="603" spans="1:1" x14ac:dyDescent="0.3">
      <c r="A603">
        <v>-1195031.2480751991</v>
      </c>
    </row>
    <row r="604" spans="1:1" x14ac:dyDescent="0.3">
      <c r="A604">
        <v>-1197412.1643240801</v>
      </c>
    </row>
    <row r="605" spans="1:1" x14ac:dyDescent="0.3">
      <c r="A605">
        <v>-1199861.230572961</v>
      </c>
    </row>
    <row r="606" spans="1:1" x14ac:dyDescent="0.3">
      <c r="A606">
        <v>-1202295.546821842</v>
      </c>
    </row>
    <row r="607" spans="1:1" x14ac:dyDescent="0.3">
      <c r="A607">
        <v>-1204843.4130707229</v>
      </c>
    </row>
    <row r="608" spans="1:1" x14ac:dyDescent="0.3">
      <c r="A608">
        <v>-1207319.129319604</v>
      </c>
    </row>
    <row r="609" spans="1:1" x14ac:dyDescent="0.3">
      <c r="A609">
        <v>-1209777.6455684849</v>
      </c>
    </row>
    <row r="610" spans="1:1" x14ac:dyDescent="0.3">
      <c r="A610">
        <v>-1212087.4618173661</v>
      </c>
    </row>
    <row r="611" spans="1:1" x14ac:dyDescent="0.3">
      <c r="A611">
        <v>-1214388.3780662471</v>
      </c>
    </row>
    <row r="612" spans="1:1" x14ac:dyDescent="0.3">
      <c r="A612">
        <v>-1216636.8443151279</v>
      </c>
    </row>
    <row r="613" spans="1:1" x14ac:dyDescent="0.3">
      <c r="A613">
        <v>-1218966.510564009</v>
      </c>
    </row>
    <row r="614" spans="1:1" x14ac:dyDescent="0.3">
      <c r="A614">
        <v>-1221194.1268128899</v>
      </c>
    </row>
    <row r="615" spans="1:1" x14ac:dyDescent="0.3">
      <c r="A615">
        <v>-1223434.1930617711</v>
      </c>
    </row>
    <row r="616" spans="1:1" x14ac:dyDescent="0.3">
      <c r="A616">
        <v>-1225709.8093106521</v>
      </c>
    </row>
    <row r="617" spans="1:1" x14ac:dyDescent="0.3">
      <c r="A617">
        <v>-1227880.9755595331</v>
      </c>
    </row>
    <row r="618" spans="1:1" x14ac:dyDescent="0.3">
      <c r="A618">
        <v>-1230175.3418084141</v>
      </c>
    </row>
    <row r="619" spans="1:1" x14ac:dyDescent="0.3">
      <c r="A619">
        <v>-1232405.9580572951</v>
      </c>
    </row>
    <row r="620" spans="1:1" x14ac:dyDescent="0.3">
      <c r="A620">
        <v>-1234653.774306176</v>
      </c>
    </row>
    <row r="621" spans="1:1" x14ac:dyDescent="0.3">
      <c r="A621">
        <v>-1236897.190555057</v>
      </c>
    </row>
    <row r="622" spans="1:1" x14ac:dyDescent="0.3">
      <c r="A622">
        <v>-1239083.856803938</v>
      </c>
    </row>
    <row r="623" spans="1:1" x14ac:dyDescent="0.3">
      <c r="A623">
        <v>-1241321.5730528189</v>
      </c>
    </row>
    <row r="624" spans="1:1" x14ac:dyDescent="0.3">
      <c r="A624">
        <v>-1243517.2893017</v>
      </c>
    </row>
    <row r="625" spans="1:1" x14ac:dyDescent="0.3">
      <c r="A625">
        <v>-1245713.505550581</v>
      </c>
    </row>
    <row r="626" spans="1:1" x14ac:dyDescent="0.3">
      <c r="A626">
        <v>-1247867.4217994621</v>
      </c>
    </row>
    <row r="627" spans="1:1" x14ac:dyDescent="0.3">
      <c r="A627">
        <v>-1249928.738048343</v>
      </c>
    </row>
    <row r="628" spans="1:1" x14ac:dyDescent="0.3">
      <c r="A628">
        <v>-1251975.0542972239</v>
      </c>
    </row>
    <row r="629" spans="1:1" x14ac:dyDescent="0.3">
      <c r="A629">
        <v>-1254009.820546105</v>
      </c>
    </row>
    <row r="630" spans="1:1" x14ac:dyDescent="0.3">
      <c r="A630">
        <v>-1256057.936794986</v>
      </c>
    </row>
    <row r="631" spans="1:1" x14ac:dyDescent="0.3">
      <c r="A631">
        <v>-1258078.4030438671</v>
      </c>
    </row>
    <row r="632" spans="1:1" x14ac:dyDescent="0.3">
      <c r="A632">
        <v>-1260139.8692927479</v>
      </c>
    </row>
    <row r="633" spans="1:1" x14ac:dyDescent="0.3">
      <c r="A633">
        <v>-1262198.4355416291</v>
      </c>
    </row>
    <row r="634" spans="1:1" x14ac:dyDescent="0.3">
      <c r="A634">
        <v>-1264228.3517905099</v>
      </c>
    </row>
    <row r="635" spans="1:1" x14ac:dyDescent="0.3">
      <c r="A635">
        <v>-1266333.5180393909</v>
      </c>
    </row>
    <row r="636" spans="1:1" x14ac:dyDescent="0.3">
      <c r="A636">
        <v>-1268435.9342882719</v>
      </c>
    </row>
    <row r="637" spans="1:1" x14ac:dyDescent="0.3">
      <c r="A637">
        <v>-1270548.7505371531</v>
      </c>
    </row>
    <row r="638" spans="1:1" x14ac:dyDescent="0.3">
      <c r="A638">
        <v>-1272665.8667860341</v>
      </c>
    </row>
    <row r="639" spans="1:1" x14ac:dyDescent="0.3">
      <c r="A639">
        <v>-1274811.933034915</v>
      </c>
    </row>
    <row r="640" spans="1:1" x14ac:dyDescent="0.3">
      <c r="A640">
        <v>-1276907.2492837959</v>
      </c>
    </row>
    <row r="641" spans="1:1" x14ac:dyDescent="0.3">
      <c r="A641">
        <v>-1279018.8655326769</v>
      </c>
    </row>
    <row r="642" spans="1:1" x14ac:dyDescent="0.3">
      <c r="A642">
        <v>-1281200.7817815579</v>
      </c>
    </row>
    <row r="643" spans="1:1" x14ac:dyDescent="0.3">
      <c r="A643">
        <v>-1283417.1480304389</v>
      </c>
    </row>
    <row r="644" spans="1:1" x14ac:dyDescent="0.3">
      <c r="A644">
        <v>-1285643.91427932</v>
      </c>
    </row>
    <row r="645" spans="1:1" x14ac:dyDescent="0.3">
      <c r="A645">
        <v>-1287862.780528201</v>
      </c>
    </row>
    <row r="646" spans="1:1" x14ac:dyDescent="0.3">
      <c r="A646">
        <v>-1290083.646777082</v>
      </c>
    </row>
    <row r="647" spans="1:1" x14ac:dyDescent="0.3">
      <c r="A647">
        <v>-1292299.063025963</v>
      </c>
    </row>
    <row r="648" spans="1:1" x14ac:dyDescent="0.3">
      <c r="A648">
        <v>-1294429.379274844</v>
      </c>
    </row>
    <row r="649" spans="1:1" x14ac:dyDescent="0.3">
      <c r="A649">
        <v>-1296553.845523725</v>
      </c>
    </row>
    <row r="650" spans="1:1" x14ac:dyDescent="0.3">
      <c r="A650">
        <v>-1298665.911772606</v>
      </c>
    </row>
    <row r="651" spans="1:1" x14ac:dyDescent="0.3">
      <c r="A651">
        <v>-1300815.4780214869</v>
      </c>
    </row>
    <row r="652" spans="1:1" x14ac:dyDescent="0.3">
      <c r="A652">
        <v>-1302899.7942703681</v>
      </c>
    </row>
    <row r="653" spans="1:1" x14ac:dyDescent="0.3">
      <c r="A653">
        <v>-1304949.5605192489</v>
      </c>
    </row>
    <row r="654" spans="1:1" x14ac:dyDescent="0.3">
      <c r="A654">
        <v>-1306949.47676813</v>
      </c>
    </row>
    <row r="655" spans="1:1" x14ac:dyDescent="0.3">
      <c r="A655">
        <v>-1308946.3430170109</v>
      </c>
    </row>
    <row r="656" spans="1:1" x14ac:dyDescent="0.3">
      <c r="A656">
        <v>-1310983.309265892</v>
      </c>
    </row>
    <row r="657" spans="1:1" x14ac:dyDescent="0.3">
      <c r="A657">
        <v>-1313012.125514773</v>
      </c>
    </row>
    <row r="658" spans="1:1" x14ac:dyDescent="0.3">
      <c r="A658">
        <v>-1315014.041763654</v>
      </c>
    </row>
    <row r="659" spans="1:1" x14ac:dyDescent="0.3">
      <c r="A659">
        <v>-1316973.2580125351</v>
      </c>
    </row>
    <row r="660" spans="1:1" x14ac:dyDescent="0.3">
      <c r="A660">
        <v>-1318949.824261416</v>
      </c>
    </row>
    <row r="661" spans="1:1" x14ac:dyDescent="0.3">
      <c r="A661">
        <v>-1320926.2905102971</v>
      </c>
    </row>
    <row r="662" spans="1:1" x14ac:dyDescent="0.3">
      <c r="A662">
        <v>-1322875.7067591781</v>
      </c>
    </row>
    <row r="663" spans="1:1" x14ac:dyDescent="0.3">
      <c r="A663">
        <v>-1324794.723008059</v>
      </c>
    </row>
    <row r="664" spans="1:1" x14ac:dyDescent="0.3">
      <c r="A664">
        <v>-1326747.2892569399</v>
      </c>
    </row>
    <row r="665" spans="1:1" x14ac:dyDescent="0.3">
      <c r="A665">
        <v>-1328704.6055058211</v>
      </c>
    </row>
    <row r="666" spans="1:1" x14ac:dyDescent="0.3">
      <c r="A666">
        <v>-1330701.721754702</v>
      </c>
    </row>
    <row r="667" spans="1:1" x14ac:dyDescent="0.3">
      <c r="A667">
        <v>-1332703.038003583</v>
      </c>
    </row>
    <row r="668" spans="1:1" x14ac:dyDescent="0.3">
      <c r="A668">
        <v>-1334779.6042524639</v>
      </c>
    </row>
    <row r="669" spans="1:1" x14ac:dyDescent="0.3">
      <c r="A669">
        <v>-1336826.570501345</v>
      </c>
    </row>
    <row r="670" spans="1:1" x14ac:dyDescent="0.3">
      <c r="A670">
        <v>-1338895.236750226</v>
      </c>
    </row>
    <row r="671" spans="1:1" x14ac:dyDescent="0.3">
      <c r="A671">
        <v>-1340991.2529991069</v>
      </c>
    </row>
    <row r="672" spans="1:1" x14ac:dyDescent="0.3">
      <c r="A672">
        <v>-1343092.519247988</v>
      </c>
    </row>
    <row r="673" spans="1:1" x14ac:dyDescent="0.3">
      <c r="A673">
        <v>-1345220.0354968689</v>
      </c>
    </row>
    <row r="674" spans="1:1" x14ac:dyDescent="0.3">
      <c r="A674">
        <v>-1347255.75174575</v>
      </c>
    </row>
    <row r="675" spans="1:1" x14ac:dyDescent="0.3">
      <c r="A675">
        <v>-1349257.267994632</v>
      </c>
    </row>
    <row r="676" spans="1:1" x14ac:dyDescent="0.3">
      <c r="A676">
        <v>-1351240.5342435129</v>
      </c>
    </row>
    <row r="677" spans="1:1" x14ac:dyDescent="0.3">
      <c r="A677">
        <v>-1353249.6004923941</v>
      </c>
    </row>
    <row r="678" spans="1:1" x14ac:dyDescent="0.3">
      <c r="A678">
        <v>-1355190.3167412749</v>
      </c>
    </row>
    <row r="679" spans="1:1" x14ac:dyDescent="0.3">
      <c r="A679">
        <v>-1357100.282990156</v>
      </c>
    </row>
    <row r="680" spans="1:1" x14ac:dyDescent="0.3">
      <c r="A680">
        <v>-1358917.0992390369</v>
      </c>
    </row>
    <row r="681" spans="1:1" x14ac:dyDescent="0.3">
      <c r="A681">
        <v>-1360630.5154879179</v>
      </c>
    </row>
    <row r="682" spans="1:1" x14ac:dyDescent="0.3">
      <c r="A682">
        <v>-1362373.2817367991</v>
      </c>
    </row>
    <row r="683" spans="1:1" x14ac:dyDescent="0.3">
      <c r="A683">
        <v>-1364181.4979856799</v>
      </c>
    </row>
    <row r="684" spans="1:1" x14ac:dyDescent="0.3">
      <c r="A684">
        <v>-1365949.6642345609</v>
      </c>
    </row>
    <row r="685" spans="1:1" x14ac:dyDescent="0.3">
      <c r="A685">
        <v>-1367602.880483442</v>
      </c>
    </row>
    <row r="686" spans="1:1" x14ac:dyDescent="0.3">
      <c r="A686">
        <v>-1369273.1467323231</v>
      </c>
    </row>
    <row r="687" spans="1:1" x14ac:dyDescent="0.3">
      <c r="A687">
        <v>-1370964.912981204</v>
      </c>
    </row>
    <row r="688" spans="1:1" x14ac:dyDescent="0.3">
      <c r="A688">
        <v>-1372636.329230085</v>
      </c>
    </row>
    <row r="689" spans="1:1" x14ac:dyDescent="0.3">
      <c r="A689">
        <v>-1374296.695478966</v>
      </c>
    </row>
    <row r="690" spans="1:1" x14ac:dyDescent="0.3">
      <c r="A690">
        <v>-1375937.111727847</v>
      </c>
    </row>
    <row r="691" spans="1:1" x14ac:dyDescent="0.3">
      <c r="A691">
        <v>-1377554.5779767281</v>
      </c>
    </row>
    <row r="692" spans="1:1" x14ac:dyDescent="0.3">
      <c r="A692">
        <v>-1379148.1942256091</v>
      </c>
    </row>
    <row r="693" spans="1:1" x14ac:dyDescent="0.3">
      <c r="A693">
        <v>-1380678.3604744901</v>
      </c>
    </row>
    <row r="694" spans="1:1" x14ac:dyDescent="0.3">
      <c r="A694">
        <v>-1382271.676723371</v>
      </c>
    </row>
    <row r="695" spans="1:1" x14ac:dyDescent="0.3">
      <c r="A695">
        <v>-1383908.6929722519</v>
      </c>
    </row>
    <row r="696" spans="1:1" x14ac:dyDescent="0.3">
      <c r="A696">
        <v>-1385582.709221133</v>
      </c>
    </row>
    <row r="697" spans="1:1" x14ac:dyDescent="0.3">
      <c r="A697">
        <v>-1387264.375470015</v>
      </c>
    </row>
    <row r="698" spans="1:1" x14ac:dyDescent="0.3">
      <c r="A698">
        <v>-1388927.8417188961</v>
      </c>
    </row>
    <row r="699" spans="1:1" x14ac:dyDescent="0.3">
      <c r="A699">
        <v>-1390598.7579677771</v>
      </c>
    </row>
    <row r="700" spans="1:1" x14ac:dyDescent="0.3">
      <c r="A700">
        <v>-1392238.324216658</v>
      </c>
    </row>
    <row r="701" spans="1:1" x14ac:dyDescent="0.3">
      <c r="A701">
        <v>-1393902.390465538</v>
      </c>
    </row>
    <row r="702" spans="1:1" x14ac:dyDescent="0.3">
      <c r="A702">
        <v>-1395572.256714419</v>
      </c>
    </row>
    <row r="703" spans="1:1" x14ac:dyDescent="0.3">
      <c r="A703">
        <v>-1397214.1229633</v>
      </c>
    </row>
    <row r="704" spans="1:1" x14ac:dyDescent="0.3">
      <c r="A704">
        <v>-1398891.6892121809</v>
      </c>
    </row>
    <row r="705" spans="1:1" x14ac:dyDescent="0.3">
      <c r="A705">
        <v>-1400521.205461062</v>
      </c>
    </row>
    <row r="706" spans="1:1" x14ac:dyDescent="0.3">
      <c r="A706">
        <v>-1402177.571709943</v>
      </c>
    </row>
    <row r="707" spans="1:1" x14ac:dyDescent="0.3">
      <c r="A707">
        <v>-1403839.187958824</v>
      </c>
    </row>
    <row r="708" spans="1:1" x14ac:dyDescent="0.3">
      <c r="A708">
        <v>-1405519.154207706</v>
      </c>
    </row>
    <row r="709" spans="1:1" x14ac:dyDescent="0.3">
      <c r="A709">
        <v>-1407207.970456586</v>
      </c>
    </row>
    <row r="710" spans="1:1" x14ac:dyDescent="0.3">
      <c r="A710">
        <v>-1408956.386705467</v>
      </c>
    </row>
    <row r="711" spans="1:1" x14ac:dyDescent="0.3">
      <c r="A711">
        <v>-1410691.7029543479</v>
      </c>
    </row>
    <row r="712" spans="1:1" x14ac:dyDescent="0.3">
      <c r="A712">
        <v>-1412340.5192032291</v>
      </c>
    </row>
    <row r="713" spans="1:1" x14ac:dyDescent="0.3">
      <c r="A713">
        <v>-1413992.6354521101</v>
      </c>
    </row>
    <row r="714" spans="1:1" x14ac:dyDescent="0.3">
      <c r="A714">
        <v>-1415643.701700991</v>
      </c>
    </row>
    <row r="715" spans="1:1" x14ac:dyDescent="0.3">
      <c r="A715">
        <v>-1417270.267949872</v>
      </c>
    </row>
    <row r="716" spans="1:1" x14ac:dyDescent="0.3">
      <c r="A716">
        <v>-1418906.434198753</v>
      </c>
    </row>
    <row r="717" spans="1:1" x14ac:dyDescent="0.3">
      <c r="A717">
        <v>-1420520.5004476339</v>
      </c>
    </row>
    <row r="718" spans="1:1" x14ac:dyDescent="0.3">
      <c r="A718">
        <v>-1422177.216696515</v>
      </c>
    </row>
    <row r="719" spans="1:1" x14ac:dyDescent="0.3">
      <c r="A719">
        <v>-1423832.6829453961</v>
      </c>
    </row>
    <row r="720" spans="1:1" x14ac:dyDescent="0.3">
      <c r="A720">
        <v>-1425527.499194277</v>
      </c>
    </row>
    <row r="721" spans="1:1" x14ac:dyDescent="0.3">
      <c r="A721">
        <v>-1427247.865443158</v>
      </c>
    </row>
    <row r="722" spans="1:1" x14ac:dyDescent="0.3">
      <c r="A722">
        <v>-1429015.7316920389</v>
      </c>
    </row>
    <row r="723" spans="1:1" x14ac:dyDescent="0.3">
      <c r="A723">
        <v>-1430756.0979409199</v>
      </c>
    </row>
    <row r="724" spans="1:1" x14ac:dyDescent="0.3">
      <c r="A724">
        <v>-1432518.7641898009</v>
      </c>
    </row>
    <row r="725" spans="1:1" x14ac:dyDescent="0.3">
      <c r="A725">
        <v>-1434235.3304386821</v>
      </c>
    </row>
    <row r="726" spans="1:1" x14ac:dyDescent="0.3">
      <c r="A726">
        <v>-1435945.0466875629</v>
      </c>
    </row>
    <row r="727" spans="1:1" x14ac:dyDescent="0.3">
      <c r="A727">
        <v>-1437641.5629364441</v>
      </c>
    </row>
    <row r="728" spans="1:1" x14ac:dyDescent="0.3">
      <c r="A728">
        <v>-1439328.2291853251</v>
      </c>
    </row>
    <row r="729" spans="1:1" x14ac:dyDescent="0.3">
      <c r="A729">
        <v>-1440936.6954342059</v>
      </c>
    </row>
    <row r="730" spans="1:1" x14ac:dyDescent="0.3">
      <c r="A730">
        <v>-1442445.861683087</v>
      </c>
    </row>
    <row r="731" spans="1:1" x14ac:dyDescent="0.3">
      <c r="A731">
        <v>-1443912.777931968</v>
      </c>
    </row>
    <row r="732" spans="1:1" x14ac:dyDescent="0.3">
      <c r="A732">
        <v>-1445391.144180849</v>
      </c>
    </row>
    <row r="733" spans="1:1" x14ac:dyDescent="0.3">
      <c r="A733">
        <v>-1446829.7104297299</v>
      </c>
    </row>
    <row r="734" spans="1:1" x14ac:dyDescent="0.3">
      <c r="A734">
        <v>-1448248.5766786111</v>
      </c>
    </row>
    <row r="735" spans="1:1" x14ac:dyDescent="0.3">
      <c r="A735">
        <v>-1449659.7429274919</v>
      </c>
    </row>
    <row r="736" spans="1:1" x14ac:dyDescent="0.3">
      <c r="A736">
        <v>-1451088.8591763731</v>
      </c>
    </row>
    <row r="737" spans="1:1" x14ac:dyDescent="0.3">
      <c r="A737">
        <v>-1452510.2254252541</v>
      </c>
    </row>
    <row r="738" spans="1:1" x14ac:dyDescent="0.3">
      <c r="A738">
        <v>-1453937.5916741351</v>
      </c>
    </row>
    <row r="739" spans="1:1" x14ac:dyDescent="0.3">
      <c r="A739">
        <v>-1455382.407923016</v>
      </c>
    </row>
    <row r="740" spans="1:1" x14ac:dyDescent="0.3">
      <c r="A740">
        <v>-1456880.6741718969</v>
      </c>
    </row>
    <row r="741" spans="1:1" x14ac:dyDescent="0.3">
      <c r="A741">
        <v>-1458365.3404207779</v>
      </c>
    </row>
    <row r="742" spans="1:1" x14ac:dyDescent="0.3">
      <c r="A742">
        <v>-1459836.9066696591</v>
      </c>
    </row>
    <row r="743" spans="1:1" x14ac:dyDescent="0.3">
      <c r="A743">
        <v>-1461264.7729185401</v>
      </c>
    </row>
    <row r="744" spans="1:1" x14ac:dyDescent="0.3">
      <c r="A744">
        <v>-1462675.4891674209</v>
      </c>
    </row>
    <row r="745" spans="1:1" x14ac:dyDescent="0.3">
      <c r="A745">
        <v>-1464132.6554163019</v>
      </c>
    </row>
    <row r="746" spans="1:1" x14ac:dyDescent="0.3">
      <c r="A746">
        <v>-1465608.8216651829</v>
      </c>
    </row>
    <row r="747" spans="1:1" x14ac:dyDescent="0.3">
      <c r="A747">
        <v>-1467089.037914064</v>
      </c>
    </row>
    <row r="748" spans="1:1" x14ac:dyDescent="0.3">
      <c r="A748">
        <v>-1468504.004162946</v>
      </c>
    </row>
    <row r="749" spans="1:1" x14ac:dyDescent="0.3">
      <c r="A749">
        <v>-1469962.0204118269</v>
      </c>
    </row>
    <row r="750" spans="1:1" x14ac:dyDescent="0.3">
      <c r="A750">
        <v>-1471405.986660708</v>
      </c>
    </row>
    <row r="751" spans="1:1" x14ac:dyDescent="0.3">
      <c r="A751">
        <v>-1472813.5029095891</v>
      </c>
    </row>
    <row r="752" spans="1:1" x14ac:dyDescent="0.3">
      <c r="A752">
        <v>-1474176.06915847</v>
      </c>
    </row>
    <row r="753" spans="1:1" x14ac:dyDescent="0.3">
      <c r="A753">
        <v>-1475505.435407351</v>
      </c>
    </row>
    <row r="754" spans="1:1" x14ac:dyDescent="0.3">
      <c r="A754">
        <v>-1476838.6516562321</v>
      </c>
    </row>
    <row r="755" spans="1:1" x14ac:dyDescent="0.3">
      <c r="A755">
        <v>-1478141.667905113</v>
      </c>
    </row>
    <row r="756" spans="1:1" x14ac:dyDescent="0.3">
      <c r="A756">
        <v>-1479503.384153994</v>
      </c>
    </row>
    <row r="757" spans="1:1" x14ac:dyDescent="0.3">
      <c r="A757">
        <v>-1480842.3504028751</v>
      </c>
    </row>
    <row r="758" spans="1:1" x14ac:dyDescent="0.3">
      <c r="A758">
        <v>-1482188.7166517561</v>
      </c>
    </row>
    <row r="759" spans="1:1" x14ac:dyDescent="0.3">
      <c r="A759">
        <v>-1483521.482900637</v>
      </c>
    </row>
    <row r="760" spans="1:1" x14ac:dyDescent="0.3">
      <c r="A760">
        <v>-1484899.449149518</v>
      </c>
    </row>
    <row r="761" spans="1:1" x14ac:dyDescent="0.3">
      <c r="A761">
        <v>-1486206.765398399</v>
      </c>
    </row>
    <row r="762" spans="1:1" x14ac:dyDescent="0.3">
      <c r="A762">
        <v>-1487502.93164728</v>
      </c>
    </row>
    <row r="763" spans="1:1" x14ac:dyDescent="0.3">
      <c r="A763">
        <v>-1488846.847896161</v>
      </c>
    </row>
    <row r="764" spans="1:1" x14ac:dyDescent="0.3">
      <c r="A764">
        <v>-1490132.164145042</v>
      </c>
    </row>
    <row r="765" spans="1:1" x14ac:dyDescent="0.3">
      <c r="A765">
        <v>-1491391.580393923</v>
      </c>
    </row>
    <row r="766" spans="1:1" x14ac:dyDescent="0.3">
      <c r="A766">
        <v>-1492656.5966428041</v>
      </c>
    </row>
    <row r="767" spans="1:1" x14ac:dyDescent="0.3">
      <c r="A767">
        <v>-1493948.912891685</v>
      </c>
    </row>
    <row r="768" spans="1:1" x14ac:dyDescent="0.3">
      <c r="A768">
        <v>-1495247.8791405661</v>
      </c>
    </row>
    <row r="769" spans="1:1" x14ac:dyDescent="0.3">
      <c r="A769">
        <v>-1496568.5453894469</v>
      </c>
    </row>
    <row r="770" spans="1:1" x14ac:dyDescent="0.3">
      <c r="A770">
        <v>-1497831.6116383281</v>
      </c>
    </row>
    <row r="771" spans="1:1" x14ac:dyDescent="0.3">
      <c r="A771">
        <v>-1499112.0778872089</v>
      </c>
    </row>
    <row r="772" spans="1:1" x14ac:dyDescent="0.3">
      <c r="A772">
        <v>-1500392.2441360899</v>
      </c>
    </row>
    <row r="773" spans="1:1" x14ac:dyDescent="0.3">
      <c r="A773">
        <v>-1501691.760384972</v>
      </c>
    </row>
    <row r="774" spans="1:1" x14ac:dyDescent="0.3">
      <c r="A774">
        <v>-1502995.976633853</v>
      </c>
    </row>
    <row r="775" spans="1:1" x14ac:dyDescent="0.3">
      <c r="A775">
        <v>-1504315.9428827339</v>
      </c>
    </row>
    <row r="776" spans="1:1" x14ac:dyDescent="0.3">
      <c r="A776">
        <v>-1505712.909131615</v>
      </c>
    </row>
    <row r="777" spans="1:1" x14ac:dyDescent="0.3">
      <c r="A777">
        <v>-1507070.0253804959</v>
      </c>
    </row>
    <row r="778" spans="1:1" x14ac:dyDescent="0.3">
      <c r="A778">
        <v>-1508478.741629377</v>
      </c>
    </row>
    <row r="779" spans="1:1" x14ac:dyDescent="0.3">
      <c r="A779">
        <v>-1509894.8078782579</v>
      </c>
    </row>
    <row r="780" spans="1:1" x14ac:dyDescent="0.3">
      <c r="A780">
        <v>-1511319.9241271389</v>
      </c>
    </row>
    <row r="781" spans="1:1" x14ac:dyDescent="0.3">
      <c r="A781">
        <v>-1512770.7403760201</v>
      </c>
    </row>
    <row r="782" spans="1:1" x14ac:dyDescent="0.3">
      <c r="A782">
        <v>-1514172.756624901</v>
      </c>
    </row>
    <row r="783" spans="1:1" x14ac:dyDescent="0.3">
      <c r="A783">
        <v>-1515584.722873782</v>
      </c>
    </row>
    <row r="784" spans="1:1" x14ac:dyDescent="0.3">
      <c r="A784">
        <v>-1517059.9391226631</v>
      </c>
    </row>
    <row r="785" spans="1:1" x14ac:dyDescent="0.3">
      <c r="A785">
        <v>-1518516.455371544</v>
      </c>
    </row>
    <row r="786" spans="1:1" x14ac:dyDescent="0.3">
      <c r="A786">
        <v>-1519961.4216204251</v>
      </c>
    </row>
    <row r="787" spans="1:1" x14ac:dyDescent="0.3">
      <c r="A787">
        <v>-1521340.287869306</v>
      </c>
    </row>
    <row r="788" spans="1:1" x14ac:dyDescent="0.3">
      <c r="A788">
        <v>-1522775.8041181869</v>
      </c>
    </row>
    <row r="789" spans="1:1" x14ac:dyDescent="0.3">
      <c r="A789">
        <v>-1524283.020367068</v>
      </c>
    </row>
    <row r="790" spans="1:1" x14ac:dyDescent="0.3">
      <c r="A790">
        <v>-1525757.636615949</v>
      </c>
    </row>
    <row r="791" spans="1:1" x14ac:dyDescent="0.3">
      <c r="A791">
        <v>-1527264.50286483</v>
      </c>
    </row>
    <row r="792" spans="1:1" x14ac:dyDescent="0.3">
      <c r="A792">
        <v>-1528824.7691137111</v>
      </c>
    </row>
    <row r="793" spans="1:1" x14ac:dyDescent="0.3">
      <c r="A793">
        <v>-1530335.585362592</v>
      </c>
    </row>
    <row r="794" spans="1:1" x14ac:dyDescent="0.3">
      <c r="A794">
        <v>-1531978.3016114731</v>
      </c>
    </row>
    <row r="795" spans="1:1" x14ac:dyDescent="0.3">
      <c r="A795">
        <v>-1533618.7678603539</v>
      </c>
    </row>
    <row r="796" spans="1:1" x14ac:dyDescent="0.3">
      <c r="A796">
        <v>-1535241.484109235</v>
      </c>
    </row>
    <row r="797" spans="1:1" x14ac:dyDescent="0.3">
      <c r="A797">
        <v>-1536770.250358117</v>
      </c>
    </row>
    <row r="798" spans="1:1" x14ac:dyDescent="0.3">
      <c r="A798">
        <v>-1538314.116606998</v>
      </c>
    </row>
    <row r="799" spans="1:1" x14ac:dyDescent="0.3">
      <c r="A799">
        <v>-1539775.6328558789</v>
      </c>
    </row>
    <row r="800" spans="1:1" x14ac:dyDescent="0.3">
      <c r="A800">
        <v>-1541174.6991047601</v>
      </c>
    </row>
    <row r="801" spans="1:1" x14ac:dyDescent="0.3">
      <c r="A801">
        <v>-1542575.265353641</v>
      </c>
    </row>
    <row r="802" spans="1:1" x14ac:dyDescent="0.3">
      <c r="A802">
        <v>-1544035.631602522</v>
      </c>
    </row>
    <row r="803" spans="1:1" x14ac:dyDescent="0.3">
      <c r="A803">
        <v>-1545534.8478514031</v>
      </c>
    </row>
    <row r="804" spans="1:1" x14ac:dyDescent="0.3">
      <c r="A804">
        <v>-1546965.1141002839</v>
      </c>
    </row>
    <row r="805" spans="1:1" x14ac:dyDescent="0.3">
      <c r="A805">
        <v>-1548493.530349165</v>
      </c>
    </row>
    <row r="806" spans="1:1" x14ac:dyDescent="0.3">
      <c r="A806">
        <v>-1549979.196598046</v>
      </c>
    </row>
    <row r="807" spans="1:1" x14ac:dyDescent="0.3">
      <c r="A807">
        <v>-1551583.812846927</v>
      </c>
    </row>
    <row r="808" spans="1:1" x14ac:dyDescent="0.3">
      <c r="A808">
        <v>-1553223.0790958081</v>
      </c>
    </row>
    <row r="809" spans="1:1" x14ac:dyDescent="0.3">
      <c r="A809">
        <v>-1554908.4453446891</v>
      </c>
    </row>
    <row r="810" spans="1:1" x14ac:dyDescent="0.3">
      <c r="A810">
        <v>-1556546.31159357</v>
      </c>
    </row>
    <row r="811" spans="1:1" x14ac:dyDescent="0.3">
      <c r="A811">
        <v>-1558277.7278424511</v>
      </c>
    </row>
    <row r="812" spans="1:1" x14ac:dyDescent="0.3">
      <c r="A812">
        <v>-1559975.1440913321</v>
      </c>
    </row>
    <row r="813" spans="1:1" x14ac:dyDescent="0.3">
      <c r="A813">
        <v>-1561622.960340213</v>
      </c>
    </row>
    <row r="814" spans="1:1" x14ac:dyDescent="0.3">
      <c r="A814">
        <v>-1563266.4265890941</v>
      </c>
    </row>
    <row r="815" spans="1:1" x14ac:dyDescent="0.3">
      <c r="A815">
        <v>-1564871.3928379749</v>
      </c>
    </row>
    <row r="816" spans="1:1" x14ac:dyDescent="0.3">
      <c r="A816">
        <v>-1566575.9090868561</v>
      </c>
    </row>
    <row r="817" spans="1:1" x14ac:dyDescent="0.3">
      <c r="A817">
        <v>-1568352.975335737</v>
      </c>
    </row>
    <row r="818" spans="1:1" x14ac:dyDescent="0.3">
      <c r="A818">
        <v>-1570147.641584618</v>
      </c>
    </row>
    <row r="819" spans="1:1" x14ac:dyDescent="0.3">
      <c r="A819">
        <v>-1571924.057833499</v>
      </c>
    </row>
    <row r="820" spans="1:1" x14ac:dyDescent="0.3">
      <c r="A820">
        <v>-1573732.9740823801</v>
      </c>
    </row>
    <row r="821" spans="1:1" x14ac:dyDescent="0.3">
      <c r="A821">
        <v>-1575476.490331261</v>
      </c>
    </row>
    <row r="822" spans="1:1" x14ac:dyDescent="0.3">
      <c r="A822">
        <v>-1577300.956580142</v>
      </c>
    </row>
    <row r="823" spans="1:1" x14ac:dyDescent="0.3">
      <c r="A823">
        <v>-1579137.6228290231</v>
      </c>
    </row>
    <row r="824" spans="1:1" x14ac:dyDescent="0.3">
      <c r="A824">
        <v>-1580920.3390779039</v>
      </c>
    </row>
    <row r="825" spans="1:1" x14ac:dyDescent="0.3">
      <c r="A825">
        <v>-1582556.855326785</v>
      </c>
    </row>
    <row r="826" spans="1:1" x14ac:dyDescent="0.3">
      <c r="A826">
        <v>-1584219.321575667</v>
      </c>
    </row>
    <row r="827" spans="1:1" x14ac:dyDescent="0.3">
      <c r="A827">
        <v>-1585774.637824547</v>
      </c>
    </row>
    <row r="828" spans="1:1" x14ac:dyDescent="0.3">
      <c r="A828">
        <v>-1587276.7040734279</v>
      </c>
    </row>
    <row r="829" spans="1:1" x14ac:dyDescent="0.3">
      <c r="A829">
        <v>-1588765.7703223091</v>
      </c>
    </row>
    <row r="830" spans="1:1" x14ac:dyDescent="0.3">
      <c r="A830">
        <v>-1590211.1865711899</v>
      </c>
    </row>
    <row r="831" spans="1:1" x14ac:dyDescent="0.3">
      <c r="A831">
        <v>-1591678.7528200711</v>
      </c>
    </row>
    <row r="832" spans="1:1" x14ac:dyDescent="0.3">
      <c r="A832">
        <v>-1593091.319068952</v>
      </c>
    </row>
    <row r="833" spans="1:1" x14ac:dyDescent="0.3">
      <c r="A833">
        <v>-1594525.0853178331</v>
      </c>
    </row>
    <row r="834" spans="1:1" x14ac:dyDescent="0.3">
      <c r="A834">
        <v>-1595876.7515667139</v>
      </c>
    </row>
    <row r="835" spans="1:1" x14ac:dyDescent="0.3">
      <c r="A835">
        <v>-1597277.017815595</v>
      </c>
    </row>
    <row r="836" spans="1:1" x14ac:dyDescent="0.3">
      <c r="A836">
        <v>-1598638.734064477</v>
      </c>
    </row>
    <row r="837" spans="1:1" x14ac:dyDescent="0.3">
      <c r="A837">
        <v>-1599919.7503133579</v>
      </c>
    </row>
    <row r="838" spans="1:1" x14ac:dyDescent="0.3">
      <c r="A838">
        <v>-1601186.5665622391</v>
      </c>
    </row>
    <row r="839" spans="1:1" x14ac:dyDescent="0.3">
      <c r="A839">
        <v>-1602485.4828111201</v>
      </c>
    </row>
    <row r="840" spans="1:1" x14ac:dyDescent="0.3">
      <c r="A840">
        <v>-1603742.4490600009</v>
      </c>
    </row>
    <row r="841" spans="1:1" x14ac:dyDescent="0.3">
      <c r="A841">
        <v>-1604989.415308882</v>
      </c>
    </row>
    <row r="842" spans="1:1" x14ac:dyDescent="0.3">
      <c r="A842">
        <v>-1606344.8815577631</v>
      </c>
    </row>
    <row r="843" spans="1:1" x14ac:dyDescent="0.3">
      <c r="A843">
        <v>-1607671.197806644</v>
      </c>
    </row>
    <row r="844" spans="1:1" x14ac:dyDescent="0.3">
      <c r="A844">
        <v>-1608888.114055525</v>
      </c>
    </row>
    <row r="845" spans="1:1" x14ac:dyDescent="0.3">
      <c r="A845">
        <v>-1610060.3303044059</v>
      </c>
    </row>
    <row r="846" spans="1:1" x14ac:dyDescent="0.3">
      <c r="A846">
        <v>-1611207.4965532869</v>
      </c>
    </row>
    <row r="847" spans="1:1" x14ac:dyDescent="0.3">
      <c r="A847">
        <v>-1612400.3128021681</v>
      </c>
    </row>
    <row r="848" spans="1:1" x14ac:dyDescent="0.3">
      <c r="A848">
        <v>-1613618.4290510491</v>
      </c>
    </row>
    <row r="849" spans="1:1" x14ac:dyDescent="0.3">
      <c r="A849">
        <v>-1614913.1952999299</v>
      </c>
    </row>
    <row r="850" spans="1:1" x14ac:dyDescent="0.3">
      <c r="A850">
        <v>-1616247.661548811</v>
      </c>
    </row>
    <row r="851" spans="1:1" x14ac:dyDescent="0.3">
      <c r="A851">
        <v>-1617603.4277976919</v>
      </c>
    </row>
    <row r="852" spans="1:1" x14ac:dyDescent="0.3">
      <c r="A852">
        <v>-1618862.2440465731</v>
      </c>
    </row>
    <row r="853" spans="1:1" x14ac:dyDescent="0.3">
      <c r="A853">
        <v>-1620086.9602954539</v>
      </c>
    </row>
    <row r="854" spans="1:1" x14ac:dyDescent="0.3">
      <c r="A854">
        <v>-1621359.976544335</v>
      </c>
    </row>
    <row r="855" spans="1:1" x14ac:dyDescent="0.3">
      <c r="A855">
        <v>-1622606.4427932161</v>
      </c>
    </row>
    <row r="856" spans="1:1" x14ac:dyDescent="0.3">
      <c r="A856">
        <v>-1623954.259042097</v>
      </c>
    </row>
    <row r="857" spans="1:1" x14ac:dyDescent="0.3">
      <c r="A857">
        <v>-1625358.325290978</v>
      </c>
    </row>
    <row r="858" spans="1:1" x14ac:dyDescent="0.3">
      <c r="A858">
        <v>-1626795.1915398589</v>
      </c>
    </row>
    <row r="859" spans="1:1" x14ac:dyDescent="0.3">
      <c r="A859">
        <v>-1628245.35778874</v>
      </c>
    </row>
    <row r="860" spans="1:1" x14ac:dyDescent="0.3">
      <c r="A860">
        <v>-1629690.4740376209</v>
      </c>
    </row>
    <row r="861" spans="1:1" x14ac:dyDescent="0.3">
      <c r="A861">
        <v>-1631127.7402865021</v>
      </c>
    </row>
    <row r="862" spans="1:1" x14ac:dyDescent="0.3">
      <c r="A862">
        <v>-1632624.1565353831</v>
      </c>
    </row>
    <row r="863" spans="1:1" x14ac:dyDescent="0.3">
      <c r="A863">
        <v>-1634197.5727842641</v>
      </c>
    </row>
    <row r="864" spans="1:1" x14ac:dyDescent="0.3">
      <c r="A864">
        <v>-1635833.389033145</v>
      </c>
    </row>
    <row r="865" spans="1:1" x14ac:dyDescent="0.3">
      <c r="A865">
        <v>-1637429.6052820261</v>
      </c>
    </row>
    <row r="866" spans="1:1" x14ac:dyDescent="0.3">
      <c r="A866">
        <v>-1638954.371530907</v>
      </c>
    </row>
    <row r="867" spans="1:1" x14ac:dyDescent="0.3">
      <c r="A867">
        <v>-1640457.637779789</v>
      </c>
    </row>
    <row r="868" spans="1:1" x14ac:dyDescent="0.3">
      <c r="A868">
        <v>-1641997.0540286701</v>
      </c>
    </row>
    <row r="869" spans="1:1" x14ac:dyDescent="0.3">
      <c r="A869">
        <v>-1643588.070277551</v>
      </c>
    </row>
    <row r="870" spans="1:1" x14ac:dyDescent="0.3">
      <c r="A870">
        <v>-1645293.3365264321</v>
      </c>
    </row>
    <row r="871" spans="1:1" x14ac:dyDescent="0.3">
      <c r="A871">
        <v>-1647000.4527753131</v>
      </c>
    </row>
    <row r="872" spans="1:1" x14ac:dyDescent="0.3">
      <c r="A872">
        <v>-1648738.6690241939</v>
      </c>
    </row>
    <row r="873" spans="1:1" x14ac:dyDescent="0.3">
      <c r="A873">
        <v>-1650455.885273075</v>
      </c>
    </row>
    <row r="874" spans="1:1" x14ac:dyDescent="0.3">
      <c r="A874">
        <v>-1652153.101521956</v>
      </c>
    </row>
    <row r="875" spans="1:1" x14ac:dyDescent="0.3">
      <c r="A875">
        <v>-1653748.7677708371</v>
      </c>
    </row>
    <row r="876" spans="1:1" x14ac:dyDescent="0.3">
      <c r="A876">
        <v>-1655259.834019718</v>
      </c>
    </row>
    <row r="877" spans="1:1" x14ac:dyDescent="0.3">
      <c r="A877">
        <v>-1656719.500268599</v>
      </c>
    </row>
    <row r="878" spans="1:1" x14ac:dyDescent="0.3">
      <c r="A878">
        <v>-1658252.7165174801</v>
      </c>
    </row>
    <row r="879" spans="1:1" x14ac:dyDescent="0.3">
      <c r="A879">
        <v>-1659803.1327663611</v>
      </c>
    </row>
    <row r="880" spans="1:1" x14ac:dyDescent="0.3">
      <c r="A880">
        <v>-1661258.349015242</v>
      </c>
    </row>
    <row r="881" spans="1:1" x14ac:dyDescent="0.3">
      <c r="A881">
        <v>-1662770.3652641231</v>
      </c>
    </row>
    <row r="882" spans="1:1" x14ac:dyDescent="0.3">
      <c r="A882">
        <v>-1664280.931513004</v>
      </c>
    </row>
    <row r="883" spans="1:1" x14ac:dyDescent="0.3">
      <c r="A883">
        <v>-1665756.1977618849</v>
      </c>
    </row>
    <row r="884" spans="1:1" x14ac:dyDescent="0.3">
      <c r="A884">
        <v>-1667206.8640107659</v>
      </c>
    </row>
    <row r="885" spans="1:1" x14ac:dyDescent="0.3">
      <c r="A885">
        <v>-1668551.5302596469</v>
      </c>
    </row>
    <row r="886" spans="1:1" x14ac:dyDescent="0.3">
      <c r="A886">
        <v>-1669905.496508528</v>
      </c>
    </row>
    <row r="887" spans="1:1" x14ac:dyDescent="0.3">
      <c r="A887">
        <v>-1671319.862757409</v>
      </c>
    </row>
    <row r="888" spans="1:1" x14ac:dyDescent="0.3">
      <c r="A888">
        <v>-1672692.77900629</v>
      </c>
    </row>
    <row r="889" spans="1:1" x14ac:dyDescent="0.3">
      <c r="A889">
        <v>-1674053.245255172</v>
      </c>
    </row>
    <row r="890" spans="1:1" x14ac:dyDescent="0.3">
      <c r="A890">
        <v>-1675341.2115040531</v>
      </c>
    </row>
    <row r="891" spans="1:1" x14ac:dyDescent="0.3">
      <c r="A891">
        <v>-1676676.6277529339</v>
      </c>
    </row>
    <row r="892" spans="1:1" x14ac:dyDescent="0.3">
      <c r="A892">
        <v>-1677957.4940018151</v>
      </c>
    </row>
    <row r="893" spans="1:1" x14ac:dyDescent="0.3">
      <c r="A893">
        <v>-1679270.4602506959</v>
      </c>
    </row>
    <row r="894" spans="1:1" x14ac:dyDescent="0.3">
      <c r="A894">
        <v>-1680645.2264995771</v>
      </c>
    </row>
    <row r="895" spans="1:1" x14ac:dyDescent="0.3">
      <c r="A895">
        <v>-1682052.4427484579</v>
      </c>
    </row>
    <row r="896" spans="1:1" x14ac:dyDescent="0.3">
      <c r="A896">
        <v>-1683527.658997339</v>
      </c>
    </row>
    <row r="897" spans="1:1" x14ac:dyDescent="0.3">
      <c r="A897">
        <v>-1685036.7752462199</v>
      </c>
    </row>
    <row r="898" spans="1:1" x14ac:dyDescent="0.3">
      <c r="A898">
        <v>-1686643.5914951011</v>
      </c>
    </row>
    <row r="899" spans="1:1" x14ac:dyDescent="0.3">
      <c r="A899">
        <v>-1688211.857743982</v>
      </c>
    </row>
    <row r="900" spans="1:1" x14ac:dyDescent="0.3">
      <c r="A900">
        <v>-1689806.973992863</v>
      </c>
    </row>
    <row r="901" spans="1:1" x14ac:dyDescent="0.3">
      <c r="A901">
        <v>-1691469.7402417441</v>
      </c>
    </row>
    <row r="902" spans="1:1" x14ac:dyDescent="0.3">
      <c r="A902">
        <v>-1693150.006490625</v>
      </c>
    </row>
    <row r="903" spans="1:1" x14ac:dyDescent="0.3">
      <c r="A903">
        <v>-1694945.872739506</v>
      </c>
    </row>
    <row r="904" spans="1:1" x14ac:dyDescent="0.3">
      <c r="A904">
        <v>-1696780.9889883869</v>
      </c>
    </row>
    <row r="905" spans="1:1" x14ac:dyDescent="0.3">
      <c r="A905">
        <v>-1698519.455237268</v>
      </c>
    </row>
    <row r="906" spans="1:1" x14ac:dyDescent="0.3">
      <c r="A906">
        <v>-1700264.371486149</v>
      </c>
    </row>
    <row r="907" spans="1:1" x14ac:dyDescent="0.3">
      <c r="A907">
        <v>-1701894.1377350299</v>
      </c>
    </row>
    <row r="908" spans="1:1" x14ac:dyDescent="0.3">
      <c r="A908">
        <v>-1703533.853983911</v>
      </c>
    </row>
    <row r="909" spans="1:1" x14ac:dyDescent="0.3">
      <c r="A909">
        <v>-1705381.470232792</v>
      </c>
    </row>
    <row r="910" spans="1:1" x14ac:dyDescent="0.3">
      <c r="A910">
        <v>-1707373.186481674</v>
      </c>
    </row>
    <row r="911" spans="1:1" x14ac:dyDescent="0.3">
      <c r="A911">
        <v>-1709223.902730555</v>
      </c>
    </row>
    <row r="912" spans="1:1" x14ac:dyDescent="0.3">
      <c r="A912">
        <v>-1711286.268979436</v>
      </c>
    </row>
    <row r="913" spans="1:1" x14ac:dyDescent="0.3">
      <c r="A913">
        <v>-1713202.685228317</v>
      </c>
    </row>
    <row r="914" spans="1:1" x14ac:dyDescent="0.3">
      <c r="A914">
        <v>-1715048.4514771979</v>
      </c>
    </row>
    <row r="915" spans="1:1" x14ac:dyDescent="0.3">
      <c r="A915">
        <v>-1716967.117726079</v>
      </c>
    </row>
    <row r="916" spans="1:1" x14ac:dyDescent="0.3">
      <c r="A916">
        <v>-1719078.83397496</v>
      </c>
    </row>
    <row r="917" spans="1:1" x14ac:dyDescent="0.3">
      <c r="A917">
        <v>-1721107.5002238411</v>
      </c>
    </row>
    <row r="918" spans="1:1" x14ac:dyDescent="0.3">
      <c r="A918">
        <v>-1723045.2164727219</v>
      </c>
    </row>
    <row r="919" spans="1:1" x14ac:dyDescent="0.3">
      <c r="A919">
        <v>-1724910.1327216029</v>
      </c>
    </row>
    <row r="920" spans="1:1" x14ac:dyDescent="0.3">
      <c r="A920">
        <v>-1726680.598970484</v>
      </c>
    </row>
    <row r="921" spans="1:1" x14ac:dyDescent="0.3">
      <c r="A921">
        <v>-1728667.1152193651</v>
      </c>
    </row>
    <row r="922" spans="1:1" x14ac:dyDescent="0.3">
      <c r="A922">
        <v>-1730458.5314682459</v>
      </c>
    </row>
    <row r="923" spans="1:1" x14ac:dyDescent="0.3">
      <c r="A923">
        <v>-1732186.247717127</v>
      </c>
    </row>
    <row r="924" spans="1:1" x14ac:dyDescent="0.3">
      <c r="A924">
        <v>-1733792.913966008</v>
      </c>
    </row>
    <row r="925" spans="1:1" x14ac:dyDescent="0.3">
      <c r="A925">
        <v>-1735250.830214889</v>
      </c>
    </row>
    <row r="926" spans="1:1" x14ac:dyDescent="0.3">
      <c r="A926">
        <v>-1736664.8464637699</v>
      </c>
    </row>
    <row r="927" spans="1:1" x14ac:dyDescent="0.3">
      <c r="A927">
        <v>-1738182.0127126509</v>
      </c>
    </row>
    <row r="928" spans="1:1" x14ac:dyDescent="0.3">
      <c r="A928">
        <v>-1739596.8789615319</v>
      </c>
    </row>
    <row r="929" spans="1:1" x14ac:dyDescent="0.3">
      <c r="A929">
        <v>-1741117.845210413</v>
      </c>
    </row>
    <row r="930" spans="1:1" x14ac:dyDescent="0.3">
      <c r="A930">
        <v>-1742590.261459294</v>
      </c>
    </row>
    <row r="931" spans="1:1" x14ac:dyDescent="0.3">
      <c r="A931">
        <v>-1743891.2777081761</v>
      </c>
    </row>
    <row r="932" spans="1:1" x14ac:dyDescent="0.3">
      <c r="A932">
        <v>-1745131.893957057</v>
      </c>
    </row>
    <row r="933" spans="1:1" x14ac:dyDescent="0.3">
      <c r="A933">
        <v>-1746531.260205938</v>
      </c>
    </row>
    <row r="934" spans="1:1" x14ac:dyDescent="0.3">
      <c r="A934">
        <v>-1748021.426454819</v>
      </c>
    </row>
    <row r="935" spans="1:1" x14ac:dyDescent="0.3">
      <c r="A935">
        <v>-1749465.0427037</v>
      </c>
    </row>
    <row r="936" spans="1:1" x14ac:dyDescent="0.3">
      <c r="A936">
        <v>-1750937.408952581</v>
      </c>
    </row>
    <row r="937" spans="1:1" x14ac:dyDescent="0.3">
      <c r="A937">
        <v>-1752377.025201462</v>
      </c>
    </row>
    <row r="938" spans="1:1" x14ac:dyDescent="0.3">
      <c r="A938">
        <v>-1753921.141450342</v>
      </c>
    </row>
    <row r="939" spans="1:1" x14ac:dyDescent="0.3">
      <c r="A939">
        <v>-1755510.207699223</v>
      </c>
    </row>
    <row r="940" spans="1:1" x14ac:dyDescent="0.3">
      <c r="A940">
        <v>-1757036.2739481039</v>
      </c>
    </row>
    <row r="941" spans="1:1" x14ac:dyDescent="0.3">
      <c r="A941">
        <v>-1758490.1401969851</v>
      </c>
    </row>
    <row r="942" spans="1:1" x14ac:dyDescent="0.3">
      <c r="A942">
        <v>-1759946.2564458661</v>
      </c>
    </row>
    <row r="943" spans="1:1" x14ac:dyDescent="0.3">
      <c r="A943">
        <v>-1761316.4226947471</v>
      </c>
    </row>
    <row r="944" spans="1:1" x14ac:dyDescent="0.3">
      <c r="A944">
        <v>-1762768.3389436279</v>
      </c>
    </row>
    <row r="945" spans="1:1" x14ac:dyDescent="0.3">
      <c r="A945">
        <v>-1764112.4551925091</v>
      </c>
    </row>
    <row r="946" spans="1:1" x14ac:dyDescent="0.3">
      <c r="A946">
        <v>-1765352.77144139</v>
      </c>
    </row>
    <row r="947" spans="1:1" x14ac:dyDescent="0.3">
      <c r="A947">
        <v>-1766604.9376902711</v>
      </c>
    </row>
    <row r="948" spans="1:1" x14ac:dyDescent="0.3">
      <c r="A948">
        <v>-1767802.553939152</v>
      </c>
    </row>
    <row r="949" spans="1:1" x14ac:dyDescent="0.3">
      <c r="A949">
        <v>-1769049.2201880331</v>
      </c>
    </row>
    <row r="950" spans="1:1" x14ac:dyDescent="0.3">
      <c r="A950">
        <v>-1770323.486436914</v>
      </c>
    </row>
    <row r="951" spans="1:1" x14ac:dyDescent="0.3">
      <c r="A951">
        <v>-1771466.652685795</v>
      </c>
    </row>
    <row r="952" spans="1:1" x14ac:dyDescent="0.3">
      <c r="A952">
        <v>-1772619.518934676</v>
      </c>
    </row>
    <row r="953" spans="1:1" x14ac:dyDescent="0.3">
      <c r="A953">
        <v>-1773755.1351835569</v>
      </c>
    </row>
    <row r="954" spans="1:1" x14ac:dyDescent="0.3">
      <c r="A954">
        <v>-1774937.5014324379</v>
      </c>
    </row>
    <row r="955" spans="1:1" x14ac:dyDescent="0.3">
      <c r="A955">
        <v>-1776128.6676813189</v>
      </c>
    </row>
    <row r="956" spans="1:1" x14ac:dyDescent="0.3">
      <c r="A956">
        <v>-1777318.7339302001</v>
      </c>
    </row>
    <row r="957" spans="1:1" x14ac:dyDescent="0.3">
      <c r="A957">
        <v>-1778556.3501790811</v>
      </c>
    </row>
    <row r="958" spans="1:1" x14ac:dyDescent="0.3">
      <c r="A958">
        <v>-1779670.7164279621</v>
      </c>
    </row>
    <row r="959" spans="1:1" x14ac:dyDescent="0.3">
      <c r="A959">
        <v>-1780778.7326768429</v>
      </c>
    </row>
    <row r="960" spans="1:1" x14ac:dyDescent="0.3">
      <c r="A960">
        <v>-1781834.148925724</v>
      </c>
    </row>
    <row r="961" spans="1:1" x14ac:dyDescent="0.3">
      <c r="A961">
        <v>-1782847.265174605</v>
      </c>
    </row>
    <row r="962" spans="1:1" x14ac:dyDescent="0.3">
      <c r="A962">
        <v>-1783910.281423487</v>
      </c>
    </row>
    <row r="963" spans="1:1" x14ac:dyDescent="0.3">
      <c r="A963">
        <v>-1784994.897672368</v>
      </c>
    </row>
    <row r="964" spans="1:1" x14ac:dyDescent="0.3">
      <c r="A964">
        <v>-1786111.1639212491</v>
      </c>
    </row>
    <row r="965" spans="1:1" x14ac:dyDescent="0.3">
      <c r="A965">
        <v>-1787286.18017013</v>
      </c>
    </row>
    <row r="966" spans="1:1" x14ac:dyDescent="0.3">
      <c r="A966">
        <v>-1788520.9464190111</v>
      </c>
    </row>
    <row r="967" spans="1:1" x14ac:dyDescent="0.3">
      <c r="A967">
        <v>-1789778.8626678919</v>
      </c>
    </row>
    <row r="968" spans="1:1" x14ac:dyDescent="0.3">
      <c r="A968">
        <v>-1791125.1789167731</v>
      </c>
    </row>
    <row r="969" spans="1:1" x14ac:dyDescent="0.3">
      <c r="A969">
        <v>-1792433.3451656541</v>
      </c>
    </row>
    <row r="970" spans="1:1" x14ac:dyDescent="0.3">
      <c r="A970">
        <v>-1793667.4614145351</v>
      </c>
    </row>
    <row r="971" spans="1:1" x14ac:dyDescent="0.3">
      <c r="A971">
        <v>-1794815.3776634161</v>
      </c>
    </row>
    <row r="972" spans="1:1" x14ac:dyDescent="0.3">
      <c r="A972">
        <v>-1795973.693912297</v>
      </c>
    </row>
    <row r="973" spans="1:1" x14ac:dyDescent="0.3">
      <c r="A973">
        <v>-1797222.360161178</v>
      </c>
    </row>
    <row r="974" spans="1:1" x14ac:dyDescent="0.3">
      <c r="A974">
        <v>-1798540.176410059</v>
      </c>
    </row>
    <row r="975" spans="1:1" x14ac:dyDescent="0.3">
      <c r="A975">
        <v>-1799849.3926589401</v>
      </c>
    </row>
    <row r="976" spans="1:1" x14ac:dyDescent="0.3">
      <c r="A976">
        <v>-1801095.3089078211</v>
      </c>
    </row>
    <row r="977" spans="1:1" x14ac:dyDescent="0.3">
      <c r="A977">
        <v>-1802377.7751567019</v>
      </c>
    </row>
    <row r="978" spans="1:1" x14ac:dyDescent="0.3">
      <c r="A978">
        <v>-1803630.9414055829</v>
      </c>
    </row>
    <row r="979" spans="1:1" x14ac:dyDescent="0.3">
      <c r="A979">
        <v>-1804872.2076544641</v>
      </c>
    </row>
    <row r="980" spans="1:1" x14ac:dyDescent="0.3">
      <c r="A980">
        <v>-1806046.2239033449</v>
      </c>
    </row>
    <row r="981" spans="1:1" x14ac:dyDescent="0.3">
      <c r="A981">
        <v>-1807187.140152226</v>
      </c>
    </row>
    <row r="982" spans="1:1" x14ac:dyDescent="0.3">
      <c r="A982">
        <v>-1808344.356401107</v>
      </c>
    </row>
    <row r="983" spans="1:1" x14ac:dyDescent="0.3">
      <c r="A983">
        <v>-1809427.0726499881</v>
      </c>
    </row>
    <row r="984" spans="1:1" x14ac:dyDescent="0.3">
      <c r="A984">
        <v>-1810537.838898869</v>
      </c>
    </row>
    <row r="985" spans="1:1" x14ac:dyDescent="0.3">
      <c r="A985">
        <v>-1811468.00514775</v>
      </c>
    </row>
    <row r="986" spans="1:1" x14ac:dyDescent="0.3">
      <c r="A986">
        <v>-1812458.471396632</v>
      </c>
    </row>
    <row r="987" spans="1:1" x14ac:dyDescent="0.3">
      <c r="A987">
        <v>-1813496.4376455131</v>
      </c>
    </row>
    <row r="988" spans="1:1" x14ac:dyDescent="0.3">
      <c r="A988">
        <v>-1814564.8538943939</v>
      </c>
    </row>
    <row r="989" spans="1:1" x14ac:dyDescent="0.3">
      <c r="A989">
        <v>-1815708.7201432751</v>
      </c>
    </row>
    <row r="990" spans="1:1" x14ac:dyDescent="0.3">
      <c r="A990">
        <v>-1816885.536392156</v>
      </c>
    </row>
    <row r="991" spans="1:1" x14ac:dyDescent="0.3">
      <c r="A991">
        <v>-1818052.5026410371</v>
      </c>
    </row>
    <row r="992" spans="1:1" x14ac:dyDescent="0.3">
      <c r="A992">
        <v>-1819267.7188899179</v>
      </c>
    </row>
    <row r="993" spans="1:1" x14ac:dyDescent="0.3">
      <c r="A993">
        <v>-1820358.9851387991</v>
      </c>
    </row>
    <row r="994" spans="1:1" x14ac:dyDescent="0.3">
      <c r="A994">
        <v>-1821524.2013876799</v>
      </c>
    </row>
    <row r="995" spans="1:1" x14ac:dyDescent="0.3">
      <c r="A995">
        <v>-1822602.167636561</v>
      </c>
    </row>
    <row r="996" spans="1:1" x14ac:dyDescent="0.3">
      <c r="A996">
        <v>-1823650.883885442</v>
      </c>
    </row>
    <row r="997" spans="1:1" x14ac:dyDescent="0.3">
      <c r="A997">
        <v>-1824725.950134323</v>
      </c>
    </row>
    <row r="998" spans="1:1" x14ac:dyDescent="0.3">
      <c r="A998">
        <v>-1825778.316383204</v>
      </c>
    </row>
    <row r="999" spans="1:1" x14ac:dyDescent="0.3">
      <c r="A999">
        <v>-1826787.0826320851</v>
      </c>
    </row>
    <row r="1000" spans="1:1" x14ac:dyDescent="0.3">
      <c r="A1000">
        <v>-1827824.898880966</v>
      </c>
    </row>
    <row r="1001" spans="1:1" x14ac:dyDescent="0.3">
      <c r="A1001">
        <v>-1828846.265129847</v>
      </c>
    </row>
    <row r="1002" spans="1:1" x14ac:dyDescent="0.3">
      <c r="A1002">
        <v>-1829890.181378728</v>
      </c>
    </row>
    <row r="1003" spans="1:1" x14ac:dyDescent="0.3">
      <c r="A1003">
        <v>-1831040.797627609</v>
      </c>
    </row>
    <row r="1004" spans="1:1" x14ac:dyDescent="0.3">
      <c r="A1004">
        <v>-1832165.1138764899</v>
      </c>
    </row>
    <row r="1005" spans="1:1" x14ac:dyDescent="0.3">
      <c r="A1005">
        <v>-1833306.380125371</v>
      </c>
    </row>
    <row r="1006" spans="1:1" x14ac:dyDescent="0.3">
      <c r="A1006">
        <v>-1834473.496374252</v>
      </c>
    </row>
    <row r="1007" spans="1:1" x14ac:dyDescent="0.3">
      <c r="A1007">
        <v>-1835636.9626231331</v>
      </c>
    </row>
    <row r="1008" spans="1:1" x14ac:dyDescent="0.3">
      <c r="A1008">
        <v>-1836803.278872014</v>
      </c>
    </row>
    <row r="1009" spans="1:1" x14ac:dyDescent="0.3">
      <c r="A1009">
        <v>-1837958.895120895</v>
      </c>
    </row>
    <row r="1010" spans="1:1" x14ac:dyDescent="0.3">
      <c r="A1010">
        <v>-1839043.811369776</v>
      </c>
    </row>
    <row r="1011" spans="1:1" x14ac:dyDescent="0.3">
      <c r="A1011">
        <v>-1840123.0276186571</v>
      </c>
    </row>
    <row r="1012" spans="1:1" x14ac:dyDescent="0.3">
      <c r="A1012">
        <v>-1841126.843867538</v>
      </c>
    </row>
    <row r="1013" spans="1:1" x14ac:dyDescent="0.3">
      <c r="A1013">
        <v>-1842165.7601164191</v>
      </c>
    </row>
    <row r="1014" spans="1:1" x14ac:dyDescent="0.3">
      <c r="A1014">
        <v>-1843249.1763653001</v>
      </c>
    </row>
    <row r="1015" spans="1:1" x14ac:dyDescent="0.3">
      <c r="A1015">
        <v>-1844274.192614181</v>
      </c>
    </row>
    <row r="1016" spans="1:1" x14ac:dyDescent="0.3">
      <c r="A1016">
        <v>-1845310.3088630619</v>
      </c>
    </row>
    <row r="1017" spans="1:1" x14ac:dyDescent="0.3">
      <c r="A1017">
        <v>-1846329.525111943</v>
      </c>
    </row>
    <row r="1018" spans="1:1" x14ac:dyDescent="0.3">
      <c r="A1018">
        <v>-1847373.0413608239</v>
      </c>
    </row>
    <row r="1019" spans="1:1" x14ac:dyDescent="0.3">
      <c r="A1019">
        <v>-1848531.9076097051</v>
      </c>
    </row>
    <row r="1020" spans="1:1" x14ac:dyDescent="0.3">
      <c r="A1020">
        <v>-1849745.223858586</v>
      </c>
    </row>
    <row r="1021" spans="1:1" x14ac:dyDescent="0.3">
      <c r="A1021">
        <v>-1850929.3901074671</v>
      </c>
    </row>
    <row r="1022" spans="1:1" x14ac:dyDescent="0.3">
      <c r="A1022">
        <v>-1852207.5563563481</v>
      </c>
    </row>
    <row r="1023" spans="1:1" x14ac:dyDescent="0.3">
      <c r="A1023">
        <v>-1853469.9726052289</v>
      </c>
    </row>
    <row r="1024" spans="1:1" x14ac:dyDescent="0.3">
      <c r="A1024">
        <v>-1854756.3388541101</v>
      </c>
    </row>
    <row r="1025" spans="1:1" x14ac:dyDescent="0.3">
      <c r="A1025">
        <v>-1856153.905102991</v>
      </c>
    </row>
    <row r="1026" spans="1:1" x14ac:dyDescent="0.3">
      <c r="A1026">
        <v>-1857494.8213518721</v>
      </c>
    </row>
    <row r="1027" spans="1:1" x14ac:dyDescent="0.3">
      <c r="A1027">
        <v>-1858811.637600753</v>
      </c>
    </row>
    <row r="1028" spans="1:1" x14ac:dyDescent="0.3">
      <c r="A1028">
        <v>-1860079.1538496341</v>
      </c>
    </row>
    <row r="1029" spans="1:1" x14ac:dyDescent="0.3">
      <c r="A1029">
        <v>-1861351.5200985151</v>
      </c>
    </row>
    <row r="1030" spans="1:1" x14ac:dyDescent="0.3">
      <c r="A1030">
        <v>-1862624.2363473959</v>
      </c>
    </row>
    <row r="1031" spans="1:1" x14ac:dyDescent="0.3">
      <c r="A1031">
        <v>-1863884.0525962771</v>
      </c>
    </row>
    <row r="1032" spans="1:1" x14ac:dyDescent="0.3">
      <c r="A1032">
        <v>-1865141.6688451581</v>
      </c>
    </row>
    <row r="1033" spans="1:1" x14ac:dyDescent="0.3">
      <c r="A1033">
        <v>-1866463.0850940391</v>
      </c>
    </row>
    <row r="1034" spans="1:1" x14ac:dyDescent="0.3">
      <c r="A1034">
        <v>-1867751.15134292</v>
      </c>
    </row>
    <row r="1035" spans="1:1" x14ac:dyDescent="0.3">
      <c r="A1035">
        <v>-1869025.017591801</v>
      </c>
    </row>
    <row r="1036" spans="1:1" x14ac:dyDescent="0.3">
      <c r="A1036">
        <v>-1870238.133840682</v>
      </c>
    </row>
    <row r="1037" spans="1:1" x14ac:dyDescent="0.3">
      <c r="A1037">
        <v>-1871456.1500895631</v>
      </c>
    </row>
    <row r="1038" spans="1:1" x14ac:dyDescent="0.3">
      <c r="A1038">
        <v>-1872693.0163384441</v>
      </c>
    </row>
    <row r="1039" spans="1:1" x14ac:dyDescent="0.3">
      <c r="A1039">
        <v>-1873897.2325873249</v>
      </c>
    </row>
    <row r="1040" spans="1:1" x14ac:dyDescent="0.3">
      <c r="A1040">
        <v>-1875036.698836206</v>
      </c>
    </row>
    <row r="1041" spans="1:1" x14ac:dyDescent="0.3">
      <c r="A1041">
        <v>-1876179.415085088</v>
      </c>
    </row>
    <row r="1042" spans="1:1" x14ac:dyDescent="0.3">
      <c r="A1042">
        <v>-1877296.1313339691</v>
      </c>
    </row>
    <row r="1043" spans="1:1" x14ac:dyDescent="0.3">
      <c r="A1043">
        <v>-1878376.94758285</v>
      </c>
    </row>
    <row r="1044" spans="1:1" x14ac:dyDescent="0.3">
      <c r="A1044">
        <v>-1879505.363831731</v>
      </c>
    </row>
    <row r="1045" spans="1:1" x14ac:dyDescent="0.3">
      <c r="A1045">
        <v>-1880522.0800806121</v>
      </c>
    </row>
    <row r="1046" spans="1:1" x14ac:dyDescent="0.3">
      <c r="A1046">
        <v>-1881522.4963294929</v>
      </c>
    </row>
    <row r="1047" spans="1:1" x14ac:dyDescent="0.3">
      <c r="A1047">
        <v>-1882453.712578374</v>
      </c>
    </row>
    <row r="1048" spans="1:1" x14ac:dyDescent="0.3">
      <c r="A1048">
        <v>-1883307.178827255</v>
      </c>
    </row>
    <row r="1049" spans="1:1" x14ac:dyDescent="0.3">
      <c r="A1049">
        <v>-1884114.995076136</v>
      </c>
    </row>
    <row r="1050" spans="1:1" x14ac:dyDescent="0.3">
      <c r="A1050">
        <v>-1884962.661325017</v>
      </c>
    </row>
    <row r="1051" spans="1:1" x14ac:dyDescent="0.3">
      <c r="A1051">
        <v>-1885816.077573898</v>
      </c>
    </row>
    <row r="1052" spans="1:1" x14ac:dyDescent="0.3">
      <c r="A1052">
        <v>-1886713.993822779</v>
      </c>
    </row>
    <row r="1053" spans="1:1" x14ac:dyDescent="0.3">
      <c r="A1053">
        <v>-1887526.7100716601</v>
      </c>
    </row>
    <row r="1054" spans="1:1" x14ac:dyDescent="0.3">
      <c r="A1054">
        <v>-1888341.8763205409</v>
      </c>
    </row>
    <row r="1055" spans="1:1" x14ac:dyDescent="0.3">
      <c r="A1055">
        <v>-1889178.6925694221</v>
      </c>
    </row>
    <row r="1056" spans="1:1" x14ac:dyDescent="0.3">
      <c r="A1056">
        <v>-1890008.6588183029</v>
      </c>
    </row>
    <row r="1057" spans="1:1" x14ac:dyDescent="0.3">
      <c r="A1057">
        <v>-1890856.0250671839</v>
      </c>
    </row>
    <row r="1058" spans="1:1" x14ac:dyDescent="0.3">
      <c r="A1058">
        <v>-1891690.6913160649</v>
      </c>
    </row>
    <row r="1059" spans="1:1" x14ac:dyDescent="0.3">
      <c r="A1059">
        <v>-1892485.7575649461</v>
      </c>
    </row>
    <row r="1060" spans="1:1" x14ac:dyDescent="0.3">
      <c r="A1060">
        <v>-1893215.273813827</v>
      </c>
    </row>
    <row r="1061" spans="1:1" x14ac:dyDescent="0.3">
      <c r="A1061">
        <v>-1893947.3400627079</v>
      </c>
    </row>
    <row r="1062" spans="1:1" x14ac:dyDescent="0.3">
      <c r="A1062">
        <v>-1894619.4563115891</v>
      </c>
    </row>
    <row r="1063" spans="1:1" x14ac:dyDescent="0.3">
      <c r="A1063">
        <v>-1895241.47256047</v>
      </c>
    </row>
    <row r="1064" spans="1:1" x14ac:dyDescent="0.3">
      <c r="A1064">
        <v>-1895857.138809351</v>
      </c>
    </row>
    <row r="1065" spans="1:1" x14ac:dyDescent="0.3">
      <c r="A1065">
        <v>-1896444.7050582319</v>
      </c>
    </row>
    <row r="1066" spans="1:1" x14ac:dyDescent="0.3">
      <c r="A1066">
        <v>-1897017.8213071129</v>
      </c>
    </row>
    <row r="1067" spans="1:1" x14ac:dyDescent="0.3">
      <c r="A1067">
        <v>-1897621.1375559941</v>
      </c>
    </row>
    <row r="1068" spans="1:1" x14ac:dyDescent="0.3">
      <c r="A1068">
        <v>-1898272.0538048749</v>
      </c>
    </row>
    <row r="1069" spans="1:1" x14ac:dyDescent="0.3">
      <c r="A1069">
        <v>-1898895.2200537559</v>
      </c>
    </row>
    <row r="1070" spans="1:1" x14ac:dyDescent="0.3">
      <c r="A1070">
        <v>-1899437.3363026369</v>
      </c>
    </row>
    <row r="1071" spans="1:1" x14ac:dyDescent="0.3">
      <c r="A1071">
        <v>-1900024.1525515181</v>
      </c>
    </row>
    <row r="1072" spans="1:1" x14ac:dyDescent="0.3">
      <c r="A1072">
        <v>-1900576.6188003989</v>
      </c>
    </row>
    <row r="1073" spans="1:1" x14ac:dyDescent="0.3">
      <c r="A1073">
        <v>-1901194.5350492799</v>
      </c>
    </row>
    <row r="1074" spans="1:1" x14ac:dyDescent="0.3">
      <c r="A1074">
        <v>-1901844.251298161</v>
      </c>
    </row>
    <row r="1075" spans="1:1" x14ac:dyDescent="0.3">
      <c r="A1075">
        <v>-1902400.167547042</v>
      </c>
    </row>
    <row r="1076" spans="1:1" x14ac:dyDescent="0.3">
      <c r="A1076">
        <v>-1902922.4337959229</v>
      </c>
    </row>
    <row r="1077" spans="1:1" x14ac:dyDescent="0.3">
      <c r="A1077">
        <v>-1903444.3500448039</v>
      </c>
    </row>
    <row r="1078" spans="1:1" x14ac:dyDescent="0.3">
      <c r="A1078">
        <v>-1903933.7162936849</v>
      </c>
    </row>
    <row r="1079" spans="1:1" x14ac:dyDescent="0.3">
      <c r="A1079">
        <v>-1904500.3325425659</v>
      </c>
    </row>
    <row r="1080" spans="1:1" x14ac:dyDescent="0.3">
      <c r="A1080">
        <v>-1905076.4987914469</v>
      </c>
    </row>
    <row r="1081" spans="1:1" x14ac:dyDescent="0.3">
      <c r="A1081">
        <v>-1905696.715040328</v>
      </c>
    </row>
    <row r="1082" spans="1:1" x14ac:dyDescent="0.3">
      <c r="A1082">
        <v>-1906331.9312892091</v>
      </c>
    </row>
    <row r="1083" spans="1:1" x14ac:dyDescent="0.3">
      <c r="A1083">
        <v>-1906995.4475380899</v>
      </c>
    </row>
    <row r="1084" spans="1:1" x14ac:dyDescent="0.3">
      <c r="A1084">
        <v>-1907621.363786971</v>
      </c>
    </row>
    <row r="1085" spans="1:1" x14ac:dyDescent="0.3">
      <c r="A1085">
        <v>-1908257.9300358519</v>
      </c>
    </row>
    <row r="1086" spans="1:1" x14ac:dyDescent="0.3">
      <c r="A1086">
        <v>-1908933.196284733</v>
      </c>
    </row>
    <row r="1087" spans="1:1" x14ac:dyDescent="0.3">
      <c r="A1087">
        <v>-1909624.2125336151</v>
      </c>
    </row>
    <row r="1088" spans="1:1" x14ac:dyDescent="0.3">
      <c r="A1088">
        <v>-1910105.9787824959</v>
      </c>
    </row>
    <row r="1089" spans="1:1" x14ac:dyDescent="0.3">
      <c r="A1089">
        <v>-1910371.145031377</v>
      </c>
    </row>
    <row r="1090" spans="1:1" x14ac:dyDescent="0.3">
      <c r="A1090">
        <v>-1910604.311280258</v>
      </c>
    </row>
    <row r="1091" spans="1:1" x14ac:dyDescent="0.3">
      <c r="A1091">
        <v>-1910838.177529139</v>
      </c>
    </row>
    <row r="1092" spans="1:1" x14ac:dyDescent="0.3">
      <c r="A1092">
        <v>-1910913.1437780201</v>
      </c>
    </row>
    <row r="1093" spans="1:1" x14ac:dyDescent="0.3">
      <c r="A1093">
        <v>-1910981.460026901</v>
      </c>
    </row>
    <row r="1094" spans="1:1" x14ac:dyDescent="0.3">
      <c r="A1094">
        <v>-1911016.6762757821</v>
      </c>
    </row>
    <row r="1095" spans="1:1" x14ac:dyDescent="0.3">
      <c r="A1095">
        <v>-1911086.992524663</v>
      </c>
    </row>
    <row r="1096" spans="1:1" x14ac:dyDescent="0.3">
      <c r="A1096">
        <v>-1911142.2087735441</v>
      </c>
    </row>
    <row r="1097" spans="1:1" x14ac:dyDescent="0.3">
      <c r="A1097">
        <v>-1911180.8750224251</v>
      </c>
    </row>
    <row r="1098" spans="1:1" x14ac:dyDescent="0.3">
      <c r="A1098">
        <v>-1911097.2912713061</v>
      </c>
    </row>
    <row r="1099" spans="1:1" x14ac:dyDescent="0.3">
      <c r="A1099">
        <v>-1911079.357520187</v>
      </c>
    </row>
    <row r="1100" spans="1:1" x14ac:dyDescent="0.3">
      <c r="A1100">
        <v>-1911099.5737690681</v>
      </c>
    </row>
    <row r="1101" spans="1:1" x14ac:dyDescent="0.3">
      <c r="A1101">
        <v>-1911128.140017949</v>
      </c>
    </row>
    <row r="1102" spans="1:1" x14ac:dyDescent="0.3">
      <c r="A1102">
        <v>-1911218.45626683</v>
      </c>
    </row>
    <row r="1103" spans="1:1" x14ac:dyDescent="0.3">
      <c r="A1103">
        <v>-1911299.572515711</v>
      </c>
    </row>
    <row r="1104" spans="1:1" x14ac:dyDescent="0.3">
      <c r="A1104">
        <v>-1911269.3887645919</v>
      </c>
    </row>
    <row r="1105" spans="1:1" x14ac:dyDescent="0.3">
      <c r="A1105">
        <v>-1911197.0050134731</v>
      </c>
    </row>
    <row r="1106" spans="1:1" x14ac:dyDescent="0.3">
      <c r="A1106">
        <v>-1911142.4212623539</v>
      </c>
    </row>
    <row r="1107" spans="1:1" x14ac:dyDescent="0.3">
      <c r="A1107">
        <v>-1910966.0875112349</v>
      </c>
    </row>
    <row r="1108" spans="1:1" x14ac:dyDescent="0.3">
      <c r="A1108">
        <v>-1910689.603760116</v>
      </c>
    </row>
    <row r="1109" spans="1:1" x14ac:dyDescent="0.3">
      <c r="A1109">
        <v>-1910355.720008997</v>
      </c>
    </row>
    <row r="1110" spans="1:1" x14ac:dyDescent="0.3">
      <c r="A1110">
        <v>-1910028.4862578779</v>
      </c>
    </row>
    <row r="1111" spans="1:1" x14ac:dyDescent="0.3">
      <c r="A1111">
        <v>-1909732.3525067591</v>
      </c>
    </row>
    <row r="1112" spans="1:1" x14ac:dyDescent="0.3">
      <c r="A1112">
        <v>-1909409.3187556399</v>
      </c>
    </row>
    <row r="1113" spans="1:1" x14ac:dyDescent="0.3">
      <c r="A1113">
        <v>-1909219.6850045209</v>
      </c>
    </row>
    <row r="1114" spans="1:1" x14ac:dyDescent="0.3">
      <c r="A1114">
        <v>-1909039.8012534019</v>
      </c>
    </row>
    <row r="1115" spans="1:1" x14ac:dyDescent="0.3">
      <c r="A1115">
        <v>-1908748.9175022829</v>
      </c>
    </row>
    <row r="1116" spans="1:1" x14ac:dyDescent="0.3">
      <c r="A1116">
        <v>-1908514.0337511641</v>
      </c>
    </row>
    <row r="1117" spans="1:1" x14ac:dyDescent="0.3">
      <c r="A1117">
        <v>-1908315.9000000451</v>
      </c>
    </row>
    <row r="1118" spans="1:1" x14ac:dyDescent="0.3">
      <c r="A1118">
        <v>-1908147.0662489261</v>
      </c>
    </row>
    <row r="1119" spans="1:1" x14ac:dyDescent="0.3">
      <c r="A1119">
        <v>-1907977.0324978069</v>
      </c>
    </row>
    <row r="1120" spans="1:1" x14ac:dyDescent="0.3">
      <c r="A1120">
        <v>-1907733.6487466879</v>
      </c>
    </row>
    <row r="1121" spans="1:1" x14ac:dyDescent="0.3">
      <c r="A1121">
        <v>-1907524.7149955691</v>
      </c>
    </row>
    <row r="1122" spans="1:1" x14ac:dyDescent="0.3">
      <c r="A1122">
        <v>-1907355.6812444499</v>
      </c>
    </row>
    <row r="1123" spans="1:1" x14ac:dyDescent="0.3">
      <c r="A1123">
        <v>-1907166.7974933309</v>
      </c>
    </row>
    <row r="1124" spans="1:1" x14ac:dyDescent="0.3">
      <c r="A1124">
        <v>-1906882.9637422119</v>
      </c>
    </row>
    <row r="1125" spans="1:1" x14ac:dyDescent="0.3">
      <c r="A1125">
        <v>-1906545.0799910929</v>
      </c>
    </row>
    <row r="1126" spans="1:1" x14ac:dyDescent="0.3">
      <c r="A1126">
        <v>-1906155.8962399741</v>
      </c>
    </row>
    <row r="1127" spans="1:1" x14ac:dyDescent="0.3">
      <c r="A1127">
        <v>-1905782.962488855</v>
      </c>
    </row>
    <row r="1128" spans="1:1" x14ac:dyDescent="0.3">
      <c r="A1128">
        <v>-1905347.7287377359</v>
      </c>
    </row>
    <row r="1129" spans="1:1" x14ac:dyDescent="0.3">
      <c r="A1129">
        <v>-1904888.8449866171</v>
      </c>
    </row>
    <row r="1130" spans="1:1" x14ac:dyDescent="0.3">
      <c r="A1130">
        <v>-1904596.0612354979</v>
      </c>
    </row>
    <row r="1131" spans="1:1" x14ac:dyDescent="0.3">
      <c r="A1131">
        <v>-1904351.727484379</v>
      </c>
    </row>
    <row r="1132" spans="1:1" x14ac:dyDescent="0.3">
      <c r="A1132">
        <v>-1904112.7937332599</v>
      </c>
    </row>
    <row r="1133" spans="1:1" x14ac:dyDescent="0.3">
      <c r="A1133">
        <v>-1903988.9599821409</v>
      </c>
    </row>
    <row r="1134" spans="1:1" x14ac:dyDescent="0.3">
      <c r="A1134">
        <v>-1903842.8262310219</v>
      </c>
    </row>
    <row r="1135" spans="1:1" x14ac:dyDescent="0.3">
      <c r="A1135">
        <v>-1903623.842479903</v>
      </c>
    </row>
    <row r="1136" spans="1:1" x14ac:dyDescent="0.3">
      <c r="A1136">
        <v>-1903356.3087287841</v>
      </c>
    </row>
    <row r="1137" spans="1:1" x14ac:dyDescent="0.3">
      <c r="A1137">
        <v>-1903071.2249776651</v>
      </c>
    </row>
    <row r="1138" spans="1:1" x14ac:dyDescent="0.3">
      <c r="A1138">
        <v>-1902714.741226546</v>
      </c>
    </row>
    <row r="1139" spans="1:1" x14ac:dyDescent="0.3">
      <c r="A1139">
        <v>-1902351.7074754271</v>
      </c>
    </row>
    <row r="1140" spans="1:1" x14ac:dyDescent="0.3">
      <c r="A1140">
        <v>-1901901.973724308</v>
      </c>
    </row>
    <row r="1141" spans="1:1" x14ac:dyDescent="0.3">
      <c r="A1141">
        <v>-1901450.889973189</v>
      </c>
    </row>
    <row r="1142" spans="1:1" x14ac:dyDescent="0.3">
      <c r="A1142">
        <v>-1900967.856222071</v>
      </c>
    </row>
    <row r="1143" spans="1:1" x14ac:dyDescent="0.3">
      <c r="A1143">
        <v>-1900520.1224709521</v>
      </c>
    </row>
    <row r="1144" spans="1:1" x14ac:dyDescent="0.3">
      <c r="A1144">
        <v>-1900119.0887198329</v>
      </c>
    </row>
    <row r="1145" spans="1:1" x14ac:dyDescent="0.3">
      <c r="A1145">
        <v>-1899679.6049687141</v>
      </c>
    </row>
    <row r="1146" spans="1:1" x14ac:dyDescent="0.3">
      <c r="A1146">
        <v>-1899362.2712175951</v>
      </c>
    </row>
    <row r="1147" spans="1:1" x14ac:dyDescent="0.3">
      <c r="A1147">
        <v>-1899067.8874664761</v>
      </c>
    </row>
    <row r="1148" spans="1:1" x14ac:dyDescent="0.3">
      <c r="A1148">
        <v>-1898706.403715357</v>
      </c>
    </row>
    <row r="1149" spans="1:1" x14ac:dyDescent="0.3">
      <c r="A1149">
        <v>-1898325.4199642381</v>
      </c>
    </row>
    <row r="1150" spans="1:1" x14ac:dyDescent="0.3">
      <c r="A1150">
        <v>-1898019.436213119</v>
      </c>
    </row>
    <row r="1151" spans="1:1" x14ac:dyDescent="0.3">
      <c r="A1151">
        <v>-1897775.902462</v>
      </c>
    </row>
    <row r="1152" spans="1:1" x14ac:dyDescent="0.3">
      <c r="A1152">
        <v>-1897501.218710881</v>
      </c>
    </row>
    <row r="1153" spans="1:1" x14ac:dyDescent="0.3">
      <c r="A1153">
        <v>-1897157.5849597619</v>
      </c>
    </row>
    <row r="1154" spans="1:1" x14ac:dyDescent="0.3">
      <c r="A1154">
        <v>-1896785.4512086429</v>
      </c>
    </row>
    <row r="1155" spans="1:1" x14ac:dyDescent="0.3">
      <c r="A1155">
        <v>-1896374.467457524</v>
      </c>
    </row>
    <row r="1156" spans="1:1" x14ac:dyDescent="0.3">
      <c r="A1156">
        <v>-1895934.3837064051</v>
      </c>
    </row>
    <row r="1157" spans="1:1" x14ac:dyDescent="0.3">
      <c r="A1157">
        <v>-1895378.5499552861</v>
      </c>
    </row>
    <row r="1158" spans="1:1" x14ac:dyDescent="0.3">
      <c r="A1158">
        <v>-1894807.9162041671</v>
      </c>
    </row>
    <row r="1159" spans="1:1" x14ac:dyDescent="0.3">
      <c r="A1159">
        <v>-1894277.732453048</v>
      </c>
    </row>
    <row r="1160" spans="1:1" x14ac:dyDescent="0.3">
      <c r="A1160">
        <v>-1893718.348701929</v>
      </c>
    </row>
    <row r="1161" spans="1:1" x14ac:dyDescent="0.3">
      <c r="A1161">
        <v>-1893131.76495081</v>
      </c>
    </row>
    <row r="1162" spans="1:1" x14ac:dyDescent="0.3">
      <c r="A1162">
        <v>-1892602.431199691</v>
      </c>
    </row>
    <row r="1163" spans="1:1" x14ac:dyDescent="0.3">
      <c r="A1163">
        <v>-1892013.6974485719</v>
      </c>
    </row>
    <row r="1164" spans="1:1" x14ac:dyDescent="0.3">
      <c r="A1164">
        <v>-1891416.6136974529</v>
      </c>
    </row>
    <row r="1165" spans="1:1" x14ac:dyDescent="0.3">
      <c r="A1165">
        <v>-1890771.4299463341</v>
      </c>
    </row>
    <row r="1166" spans="1:1" x14ac:dyDescent="0.3">
      <c r="A1166">
        <v>-1890077.996195215</v>
      </c>
    </row>
    <row r="1167" spans="1:1" x14ac:dyDescent="0.3">
      <c r="A1167">
        <v>-1889312.312444096</v>
      </c>
    </row>
    <row r="1168" spans="1:1" x14ac:dyDescent="0.3">
      <c r="A1168">
        <v>-1888543.278692977</v>
      </c>
    </row>
    <row r="1169" spans="1:1" x14ac:dyDescent="0.3">
      <c r="A1169">
        <v>-1887788.5449418579</v>
      </c>
    </row>
    <row r="1170" spans="1:1" x14ac:dyDescent="0.3">
      <c r="A1170">
        <v>-1887000.761190739</v>
      </c>
    </row>
    <row r="1171" spans="1:1" x14ac:dyDescent="0.3">
      <c r="A1171">
        <v>-1886184.027439621</v>
      </c>
    </row>
    <row r="1172" spans="1:1" x14ac:dyDescent="0.3">
      <c r="A1172">
        <v>-1885393.643688502</v>
      </c>
    </row>
    <row r="1173" spans="1:1" x14ac:dyDescent="0.3">
      <c r="A1173">
        <v>-1884623.6599373829</v>
      </c>
    </row>
    <row r="1174" spans="1:1" x14ac:dyDescent="0.3">
      <c r="A1174">
        <v>-1883881.7761862639</v>
      </c>
    </row>
    <row r="1175" spans="1:1" x14ac:dyDescent="0.3">
      <c r="A1175">
        <v>-1883156.5924351451</v>
      </c>
    </row>
    <row r="1176" spans="1:1" x14ac:dyDescent="0.3">
      <c r="A1176">
        <v>-1882465.158684026</v>
      </c>
    </row>
    <row r="1177" spans="1:1" x14ac:dyDescent="0.3">
      <c r="A1177">
        <v>-1881838.824932907</v>
      </c>
    </row>
    <row r="1178" spans="1:1" x14ac:dyDescent="0.3">
      <c r="A1178">
        <v>-1881233.3411817879</v>
      </c>
    </row>
    <row r="1179" spans="1:1" x14ac:dyDescent="0.3">
      <c r="A1179">
        <v>-1880449.107430669</v>
      </c>
    </row>
    <row r="1180" spans="1:1" x14ac:dyDescent="0.3">
      <c r="A1180">
        <v>-1879709.8236795501</v>
      </c>
    </row>
    <row r="1181" spans="1:1" x14ac:dyDescent="0.3">
      <c r="A1181">
        <v>-1878910.589928431</v>
      </c>
    </row>
    <row r="1182" spans="1:1" x14ac:dyDescent="0.3">
      <c r="A1182">
        <v>-1878240.2061773119</v>
      </c>
    </row>
    <row r="1183" spans="1:1" x14ac:dyDescent="0.3">
      <c r="A1183">
        <v>-1877582.0724261929</v>
      </c>
    </row>
    <row r="1184" spans="1:1" x14ac:dyDescent="0.3">
      <c r="A1184">
        <v>-1877041.3886750741</v>
      </c>
    </row>
    <row r="1185" spans="1:1" x14ac:dyDescent="0.3">
      <c r="A1185">
        <v>-1876408.1049239549</v>
      </c>
    </row>
    <row r="1186" spans="1:1" x14ac:dyDescent="0.3">
      <c r="A1186">
        <v>-1875804.4711728359</v>
      </c>
    </row>
    <row r="1187" spans="1:1" x14ac:dyDescent="0.3">
      <c r="A1187">
        <v>-1875189.1374217169</v>
      </c>
    </row>
    <row r="1188" spans="1:1" x14ac:dyDescent="0.3">
      <c r="A1188">
        <v>-1874636.9036705981</v>
      </c>
    </row>
    <row r="1189" spans="1:1" x14ac:dyDescent="0.3">
      <c r="A1189">
        <v>-1874153.3199194791</v>
      </c>
    </row>
    <row r="1190" spans="1:1" x14ac:dyDescent="0.3">
      <c r="A1190">
        <v>-1873611.9861683601</v>
      </c>
    </row>
    <row r="1191" spans="1:1" x14ac:dyDescent="0.3">
      <c r="A1191">
        <v>-1873046.1524172409</v>
      </c>
    </row>
    <row r="1192" spans="1:1" x14ac:dyDescent="0.3">
      <c r="A1192">
        <v>-1872560.3186661219</v>
      </c>
    </row>
    <row r="1193" spans="1:1" x14ac:dyDescent="0.3">
      <c r="A1193">
        <v>-1871982.2349150029</v>
      </c>
    </row>
    <row r="1194" spans="1:1" x14ac:dyDescent="0.3">
      <c r="A1194">
        <v>-1871490.1011638839</v>
      </c>
    </row>
    <row r="1195" spans="1:1" x14ac:dyDescent="0.3">
      <c r="A1195">
        <v>-1871101.517412765</v>
      </c>
    </row>
    <row r="1196" spans="1:1" x14ac:dyDescent="0.3">
      <c r="A1196">
        <v>-1870549.733661646</v>
      </c>
    </row>
    <row r="1197" spans="1:1" x14ac:dyDescent="0.3">
      <c r="A1197">
        <v>-1869988.7499105269</v>
      </c>
    </row>
    <row r="1198" spans="1:1" x14ac:dyDescent="0.3">
      <c r="A1198">
        <v>-1869336.1161594079</v>
      </c>
    </row>
    <row r="1199" spans="1:1" x14ac:dyDescent="0.3">
      <c r="A1199">
        <v>-1868653.582408289</v>
      </c>
    </row>
    <row r="1200" spans="1:1" x14ac:dyDescent="0.3">
      <c r="A1200">
        <v>-1867934.3986571699</v>
      </c>
    </row>
    <row r="1201" spans="1:1" x14ac:dyDescent="0.3">
      <c r="A1201">
        <v>-1867277.164906051</v>
      </c>
    </row>
    <row r="1202" spans="1:1" x14ac:dyDescent="0.3">
      <c r="A1202">
        <v>-1866545.281154932</v>
      </c>
    </row>
    <row r="1203" spans="1:1" x14ac:dyDescent="0.3">
      <c r="A1203">
        <v>-1865805.247403814</v>
      </c>
    </row>
    <row r="1204" spans="1:1" x14ac:dyDescent="0.3">
      <c r="A1204">
        <v>-1864949.613652695</v>
      </c>
    </row>
    <row r="1205" spans="1:1" x14ac:dyDescent="0.3">
      <c r="A1205">
        <v>-1863946.6299015761</v>
      </c>
    </row>
    <row r="1206" spans="1:1" x14ac:dyDescent="0.3">
      <c r="A1206">
        <v>-1862940.5461504571</v>
      </c>
    </row>
    <row r="1207" spans="1:1" x14ac:dyDescent="0.3">
      <c r="A1207">
        <v>-1861953.862399338</v>
      </c>
    </row>
    <row r="1208" spans="1:1" x14ac:dyDescent="0.3">
      <c r="A1208">
        <v>-1860961.228648219</v>
      </c>
    </row>
    <row r="1209" spans="1:1" x14ac:dyDescent="0.3">
      <c r="A1209">
        <v>-1859952.294897099</v>
      </c>
    </row>
    <row r="1210" spans="1:1" x14ac:dyDescent="0.3">
      <c r="A1210">
        <v>-1858918.5611459811</v>
      </c>
    </row>
    <row r="1211" spans="1:1" x14ac:dyDescent="0.3">
      <c r="A1211">
        <v>-1857858.4773948621</v>
      </c>
    </row>
    <row r="1212" spans="1:1" x14ac:dyDescent="0.3">
      <c r="A1212">
        <v>-1856842.9436437429</v>
      </c>
    </row>
    <row r="1213" spans="1:1" x14ac:dyDescent="0.3">
      <c r="A1213">
        <v>-1855809.7098926241</v>
      </c>
    </row>
    <row r="1214" spans="1:1" x14ac:dyDescent="0.3">
      <c r="A1214">
        <v>-1854713.6261415051</v>
      </c>
    </row>
    <row r="1215" spans="1:1" x14ac:dyDescent="0.3">
      <c r="A1215">
        <v>-1853618.142390386</v>
      </c>
    </row>
    <row r="1216" spans="1:1" x14ac:dyDescent="0.3">
      <c r="A1216">
        <v>-1852556.808639267</v>
      </c>
    </row>
    <row r="1217" spans="1:1" x14ac:dyDescent="0.3">
      <c r="A1217">
        <v>-1851493.7748881481</v>
      </c>
    </row>
    <row r="1218" spans="1:1" x14ac:dyDescent="0.3">
      <c r="A1218">
        <v>-1850347.9911370289</v>
      </c>
    </row>
    <row r="1219" spans="1:1" x14ac:dyDescent="0.3">
      <c r="A1219">
        <v>-1849162.3573859101</v>
      </c>
    </row>
    <row r="1220" spans="1:1" x14ac:dyDescent="0.3">
      <c r="A1220">
        <v>-1848057.2236347911</v>
      </c>
    </row>
    <row r="1221" spans="1:1" x14ac:dyDescent="0.3">
      <c r="A1221">
        <v>-1846924.5898836721</v>
      </c>
    </row>
    <row r="1222" spans="1:1" x14ac:dyDescent="0.3">
      <c r="A1222">
        <v>-1845752.9561325531</v>
      </c>
    </row>
    <row r="1223" spans="1:1" x14ac:dyDescent="0.3">
      <c r="A1223">
        <v>-1844493.022381434</v>
      </c>
    </row>
    <row r="1224" spans="1:1" x14ac:dyDescent="0.3">
      <c r="A1224">
        <v>-1843302.7386303151</v>
      </c>
    </row>
    <row r="1225" spans="1:1" x14ac:dyDescent="0.3">
      <c r="A1225">
        <v>-1842119.2048791959</v>
      </c>
    </row>
    <row r="1226" spans="1:1" x14ac:dyDescent="0.3">
      <c r="A1226">
        <v>-1840881.971128077</v>
      </c>
    </row>
    <row r="1227" spans="1:1" x14ac:dyDescent="0.3">
      <c r="A1227">
        <v>-1839642.887376958</v>
      </c>
    </row>
    <row r="1228" spans="1:1" x14ac:dyDescent="0.3">
      <c r="A1228">
        <v>-1838449.4036258389</v>
      </c>
    </row>
    <row r="1229" spans="1:1" x14ac:dyDescent="0.3">
      <c r="A1229">
        <v>-1837355.2698747199</v>
      </c>
    </row>
    <row r="1230" spans="1:1" x14ac:dyDescent="0.3">
      <c r="A1230">
        <v>-1836382.3861236011</v>
      </c>
    </row>
    <row r="1231" spans="1:1" x14ac:dyDescent="0.3">
      <c r="A1231">
        <v>-1835388.702372482</v>
      </c>
    </row>
    <row r="1232" spans="1:1" x14ac:dyDescent="0.3">
      <c r="A1232">
        <v>-1834431.8686213631</v>
      </c>
    </row>
    <row r="1233" spans="1:1" x14ac:dyDescent="0.3">
      <c r="A1233">
        <v>-1833616.2848702441</v>
      </c>
    </row>
    <row r="1234" spans="1:1" x14ac:dyDescent="0.3">
      <c r="A1234">
        <v>-1832788.851119125</v>
      </c>
    </row>
    <row r="1235" spans="1:1" x14ac:dyDescent="0.3">
      <c r="A1235">
        <v>-1832092.8173680061</v>
      </c>
    </row>
    <row r="1236" spans="1:1" x14ac:dyDescent="0.3">
      <c r="A1236">
        <v>-1831299.083616887</v>
      </c>
    </row>
    <row r="1237" spans="1:1" x14ac:dyDescent="0.3">
      <c r="A1237">
        <v>-1830413.799865769</v>
      </c>
    </row>
    <row r="1238" spans="1:1" x14ac:dyDescent="0.3">
      <c r="A1238">
        <v>-1829503.96611465</v>
      </c>
    </row>
    <row r="1239" spans="1:1" x14ac:dyDescent="0.3">
      <c r="A1239">
        <v>-1828524.53236353</v>
      </c>
    </row>
    <row r="1240" spans="1:1" x14ac:dyDescent="0.3">
      <c r="A1240">
        <v>-1827597.648612411</v>
      </c>
    </row>
    <row r="1241" spans="1:1" x14ac:dyDescent="0.3">
      <c r="A1241">
        <v>-1826738.014861292</v>
      </c>
    </row>
    <row r="1242" spans="1:1" x14ac:dyDescent="0.3">
      <c r="A1242">
        <v>-1825868.481110174</v>
      </c>
    </row>
    <row r="1243" spans="1:1" x14ac:dyDescent="0.3">
      <c r="A1243">
        <v>-1824953.347359054</v>
      </c>
    </row>
    <row r="1244" spans="1:1" x14ac:dyDescent="0.3">
      <c r="A1244">
        <v>-1824054.6136079361</v>
      </c>
    </row>
    <row r="1245" spans="1:1" x14ac:dyDescent="0.3">
      <c r="A1245">
        <v>-1823126.9798568171</v>
      </c>
    </row>
    <row r="1246" spans="1:1" x14ac:dyDescent="0.3">
      <c r="A1246">
        <v>-1822183.4461056979</v>
      </c>
    </row>
    <row r="1247" spans="1:1" x14ac:dyDescent="0.3">
      <c r="A1247">
        <v>-1821120.662354579</v>
      </c>
    </row>
    <row r="1248" spans="1:1" x14ac:dyDescent="0.3">
      <c r="A1248">
        <v>-1820140.5286034599</v>
      </c>
    </row>
    <row r="1249" spans="1:1" x14ac:dyDescent="0.3">
      <c r="A1249">
        <v>-1819367.0448523411</v>
      </c>
    </row>
    <row r="1250" spans="1:1" x14ac:dyDescent="0.3">
      <c r="A1250">
        <v>-1818520.8111012219</v>
      </c>
    </row>
    <row r="1251" spans="1:1" x14ac:dyDescent="0.3">
      <c r="A1251">
        <v>-1817580.527350103</v>
      </c>
    </row>
    <row r="1252" spans="1:1" x14ac:dyDescent="0.3">
      <c r="A1252">
        <v>-1816634.3435989839</v>
      </c>
    </row>
    <row r="1253" spans="1:1" x14ac:dyDescent="0.3">
      <c r="A1253">
        <v>-1815633.3598478651</v>
      </c>
    </row>
    <row r="1254" spans="1:1" x14ac:dyDescent="0.3">
      <c r="A1254">
        <v>-1814671.2760967461</v>
      </c>
    </row>
    <row r="1255" spans="1:1" x14ac:dyDescent="0.3">
      <c r="A1255">
        <v>-1813591.9423456269</v>
      </c>
    </row>
    <row r="1256" spans="1:1" x14ac:dyDescent="0.3">
      <c r="A1256">
        <v>-1812433.0585945081</v>
      </c>
    </row>
    <row r="1257" spans="1:1" x14ac:dyDescent="0.3">
      <c r="A1257">
        <v>-1811228.1748433891</v>
      </c>
    </row>
    <row r="1258" spans="1:1" x14ac:dyDescent="0.3">
      <c r="A1258">
        <v>-1809998.24109227</v>
      </c>
    </row>
    <row r="1259" spans="1:1" x14ac:dyDescent="0.3">
      <c r="A1259">
        <v>-1808623.7573411509</v>
      </c>
    </row>
    <row r="1260" spans="1:1" x14ac:dyDescent="0.3">
      <c r="A1260">
        <v>-1807223.0735900321</v>
      </c>
    </row>
    <row r="1261" spans="1:1" x14ac:dyDescent="0.3">
      <c r="A1261">
        <v>-1805740.2898389129</v>
      </c>
    </row>
    <row r="1262" spans="1:1" x14ac:dyDescent="0.3">
      <c r="A1262">
        <v>-1804214.1060877941</v>
      </c>
    </row>
    <row r="1263" spans="1:1" x14ac:dyDescent="0.3">
      <c r="A1263">
        <v>-1802656.5223366751</v>
      </c>
    </row>
    <row r="1264" spans="1:1" x14ac:dyDescent="0.3">
      <c r="A1264">
        <v>-1801100.1885855561</v>
      </c>
    </row>
    <row r="1265" spans="1:1" x14ac:dyDescent="0.3">
      <c r="A1265">
        <v>-1799448.754834437</v>
      </c>
    </row>
    <row r="1266" spans="1:1" x14ac:dyDescent="0.3">
      <c r="A1266">
        <v>-1797991.4210833181</v>
      </c>
    </row>
    <row r="1267" spans="1:1" x14ac:dyDescent="0.3">
      <c r="A1267">
        <v>-1796513.437332199</v>
      </c>
    </row>
    <row r="1268" spans="1:1" x14ac:dyDescent="0.3">
      <c r="A1268">
        <v>-1795069.4535810801</v>
      </c>
    </row>
    <row r="1269" spans="1:1" x14ac:dyDescent="0.3">
      <c r="A1269">
        <v>-1793681.519829961</v>
      </c>
    </row>
    <row r="1270" spans="1:1" x14ac:dyDescent="0.3">
      <c r="A1270">
        <v>-1792329.8360788419</v>
      </c>
    </row>
    <row r="1271" spans="1:1" x14ac:dyDescent="0.3">
      <c r="A1271">
        <v>-1791090.6023277231</v>
      </c>
    </row>
    <row r="1272" spans="1:1" x14ac:dyDescent="0.3">
      <c r="A1272">
        <v>-1789957.668576604</v>
      </c>
    </row>
    <row r="1273" spans="1:1" x14ac:dyDescent="0.3">
      <c r="A1273">
        <v>-1788699.534825485</v>
      </c>
    </row>
    <row r="1274" spans="1:1" x14ac:dyDescent="0.3">
      <c r="A1274">
        <v>-1787367.751074366</v>
      </c>
    </row>
    <row r="1275" spans="1:1" x14ac:dyDescent="0.3">
      <c r="A1275">
        <v>-1785971.4173232471</v>
      </c>
    </row>
    <row r="1276" spans="1:1" x14ac:dyDescent="0.3">
      <c r="A1276">
        <v>-1784485.1835721279</v>
      </c>
    </row>
    <row r="1277" spans="1:1" x14ac:dyDescent="0.3">
      <c r="A1277">
        <v>-1783018.7998210089</v>
      </c>
    </row>
    <row r="1278" spans="1:1" x14ac:dyDescent="0.3">
      <c r="A1278">
        <v>-1781480.9160698899</v>
      </c>
    </row>
    <row r="1279" spans="1:1" x14ac:dyDescent="0.3">
      <c r="A1279">
        <v>-1779930.5823187709</v>
      </c>
    </row>
    <row r="1280" spans="1:1" x14ac:dyDescent="0.3">
      <c r="A1280">
        <v>-1778418.8985676521</v>
      </c>
    </row>
    <row r="1281" spans="1:1" x14ac:dyDescent="0.3">
      <c r="A1281">
        <v>-1776991.164816533</v>
      </c>
    </row>
    <row r="1282" spans="1:1" x14ac:dyDescent="0.3">
      <c r="A1282">
        <v>-1775534.431065415</v>
      </c>
    </row>
    <row r="1283" spans="1:1" x14ac:dyDescent="0.3">
      <c r="A1283">
        <v>-1774100.5973142961</v>
      </c>
    </row>
    <row r="1284" spans="1:1" x14ac:dyDescent="0.3">
      <c r="A1284">
        <v>-1772716.2635631771</v>
      </c>
    </row>
    <row r="1285" spans="1:1" x14ac:dyDescent="0.3">
      <c r="A1285">
        <v>-1771148.3798120581</v>
      </c>
    </row>
    <row r="1286" spans="1:1" x14ac:dyDescent="0.3">
      <c r="A1286">
        <v>-1769539.696060939</v>
      </c>
    </row>
    <row r="1287" spans="1:1" x14ac:dyDescent="0.3">
      <c r="A1287">
        <v>-1767922.012309819</v>
      </c>
    </row>
    <row r="1288" spans="1:1" x14ac:dyDescent="0.3">
      <c r="A1288">
        <v>-1766158.028558701</v>
      </c>
    </row>
    <row r="1289" spans="1:1" x14ac:dyDescent="0.3">
      <c r="A1289">
        <v>-1764573.7948075819</v>
      </c>
    </row>
    <row r="1290" spans="1:1" x14ac:dyDescent="0.3">
      <c r="A1290">
        <v>-1763027.811056463</v>
      </c>
    </row>
    <row r="1291" spans="1:1" x14ac:dyDescent="0.3">
      <c r="A1291">
        <v>-1761603.2273053441</v>
      </c>
    </row>
    <row r="1292" spans="1:1" x14ac:dyDescent="0.3">
      <c r="A1292">
        <v>-1760219.6435542251</v>
      </c>
    </row>
    <row r="1293" spans="1:1" x14ac:dyDescent="0.3">
      <c r="A1293">
        <v>-1758824.159803106</v>
      </c>
    </row>
    <row r="1294" spans="1:1" x14ac:dyDescent="0.3">
      <c r="A1294">
        <v>-1757325.276051987</v>
      </c>
    </row>
    <row r="1295" spans="1:1" x14ac:dyDescent="0.3">
      <c r="A1295">
        <v>-1756013.692300868</v>
      </c>
    </row>
    <row r="1296" spans="1:1" x14ac:dyDescent="0.3">
      <c r="A1296">
        <v>-1754669.7585497489</v>
      </c>
    </row>
    <row r="1297" spans="1:1" x14ac:dyDescent="0.3">
      <c r="A1297">
        <v>-1753272.02479863</v>
      </c>
    </row>
    <row r="1298" spans="1:1" x14ac:dyDescent="0.3">
      <c r="A1298">
        <v>-1751867.7410475111</v>
      </c>
    </row>
    <row r="1299" spans="1:1" x14ac:dyDescent="0.3">
      <c r="A1299">
        <v>-1750585.007296392</v>
      </c>
    </row>
    <row r="1300" spans="1:1" x14ac:dyDescent="0.3">
      <c r="A1300">
        <v>-1749338.623545273</v>
      </c>
    </row>
    <row r="1301" spans="1:1" x14ac:dyDescent="0.3">
      <c r="A1301">
        <v>-1748146.739794154</v>
      </c>
    </row>
    <row r="1302" spans="1:1" x14ac:dyDescent="0.3">
      <c r="A1302">
        <v>-1746923.0060430351</v>
      </c>
    </row>
    <row r="1303" spans="1:1" x14ac:dyDescent="0.3">
      <c r="A1303">
        <v>-1745793.2222919159</v>
      </c>
    </row>
    <row r="1304" spans="1:1" x14ac:dyDescent="0.3">
      <c r="A1304">
        <v>-1744742.3885407969</v>
      </c>
    </row>
    <row r="1305" spans="1:1" x14ac:dyDescent="0.3">
      <c r="A1305">
        <v>-1743696.604789678</v>
      </c>
    </row>
    <row r="1306" spans="1:1" x14ac:dyDescent="0.3">
      <c r="A1306">
        <v>-1742514.1710385589</v>
      </c>
    </row>
    <row r="1307" spans="1:1" x14ac:dyDescent="0.3">
      <c r="A1307">
        <v>-1741375.63728744</v>
      </c>
    </row>
    <row r="1308" spans="1:1" x14ac:dyDescent="0.3">
      <c r="A1308">
        <v>-1740105.003536321</v>
      </c>
    </row>
    <row r="1309" spans="1:1" x14ac:dyDescent="0.3">
      <c r="A1309">
        <v>-1738765.719785203</v>
      </c>
    </row>
    <row r="1310" spans="1:1" x14ac:dyDescent="0.3">
      <c r="A1310">
        <v>-1737411.9360340841</v>
      </c>
    </row>
    <row r="1311" spans="1:1" x14ac:dyDescent="0.3">
      <c r="A1311">
        <v>-1736000.9022829649</v>
      </c>
    </row>
    <row r="1312" spans="1:1" x14ac:dyDescent="0.3">
      <c r="A1312">
        <v>-1734571.7185318461</v>
      </c>
    </row>
    <row r="1313" spans="1:1" x14ac:dyDescent="0.3">
      <c r="A1313">
        <v>-1733115.1347807271</v>
      </c>
    </row>
    <row r="1314" spans="1:1" x14ac:dyDescent="0.3">
      <c r="A1314">
        <v>-1731615.5510296079</v>
      </c>
    </row>
    <row r="1315" spans="1:1" x14ac:dyDescent="0.3">
      <c r="A1315">
        <v>-1730203.6672784891</v>
      </c>
    </row>
    <row r="1316" spans="1:1" x14ac:dyDescent="0.3">
      <c r="A1316">
        <v>-1728850.7835273701</v>
      </c>
    </row>
    <row r="1317" spans="1:1" x14ac:dyDescent="0.3">
      <c r="A1317">
        <v>-1727577.1497762511</v>
      </c>
    </row>
    <row r="1318" spans="1:1" x14ac:dyDescent="0.3">
      <c r="A1318">
        <v>-1726506.216025132</v>
      </c>
    </row>
    <row r="1319" spans="1:1" x14ac:dyDescent="0.3">
      <c r="A1319">
        <v>-1725450.9822740131</v>
      </c>
    </row>
    <row r="1320" spans="1:1" x14ac:dyDescent="0.3">
      <c r="A1320">
        <v>-1724317.9485228939</v>
      </c>
    </row>
    <row r="1321" spans="1:1" x14ac:dyDescent="0.3">
      <c r="A1321">
        <v>-1723257.414771775</v>
      </c>
    </row>
    <row r="1322" spans="1:1" x14ac:dyDescent="0.3">
      <c r="A1322">
        <v>-1722272.031020656</v>
      </c>
    </row>
    <row r="1323" spans="1:1" x14ac:dyDescent="0.3">
      <c r="A1323">
        <v>-1721401.647269537</v>
      </c>
    </row>
    <row r="1324" spans="1:1" x14ac:dyDescent="0.3">
      <c r="A1324">
        <v>-1720472.013518418</v>
      </c>
    </row>
    <row r="1325" spans="1:1" x14ac:dyDescent="0.3">
      <c r="A1325">
        <v>-1719592.679767299</v>
      </c>
    </row>
    <row r="1326" spans="1:1" x14ac:dyDescent="0.3">
      <c r="A1326">
        <v>-1718707.79601618</v>
      </c>
    </row>
    <row r="1327" spans="1:1" x14ac:dyDescent="0.3">
      <c r="A1327">
        <v>-1717714.5622650611</v>
      </c>
    </row>
    <row r="1328" spans="1:1" x14ac:dyDescent="0.3">
      <c r="A1328">
        <v>-1716743.128513942</v>
      </c>
    </row>
    <row r="1329" spans="1:1" x14ac:dyDescent="0.3">
      <c r="A1329">
        <v>-1716011.294762823</v>
      </c>
    </row>
    <row r="1330" spans="1:1" x14ac:dyDescent="0.3">
      <c r="A1330">
        <v>-1715224.9610117041</v>
      </c>
    </row>
    <row r="1331" spans="1:1" x14ac:dyDescent="0.3">
      <c r="A1331">
        <v>-1714326.9272605849</v>
      </c>
    </row>
    <row r="1332" spans="1:1" x14ac:dyDescent="0.3">
      <c r="A1332">
        <v>-1713345.943509466</v>
      </c>
    </row>
    <row r="1333" spans="1:1" x14ac:dyDescent="0.3">
      <c r="A1333">
        <v>-1712509.559758347</v>
      </c>
    </row>
    <row r="1334" spans="1:1" x14ac:dyDescent="0.3">
      <c r="A1334">
        <v>-1711622.2760072281</v>
      </c>
    </row>
    <row r="1335" spans="1:1" x14ac:dyDescent="0.3">
      <c r="A1335">
        <v>-1710727.142256109</v>
      </c>
    </row>
    <row r="1336" spans="1:1" x14ac:dyDescent="0.3">
      <c r="A1336">
        <v>-1709787.3585049901</v>
      </c>
    </row>
    <row r="1337" spans="1:1" x14ac:dyDescent="0.3">
      <c r="A1337">
        <v>-1708776.324753871</v>
      </c>
    </row>
    <row r="1338" spans="1:1" x14ac:dyDescent="0.3">
      <c r="A1338">
        <v>-1707728.8410027521</v>
      </c>
    </row>
    <row r="1339" spans="1:1" x14ac:dyDescent="0.3">
      <c r="A1339">
        <v>-1706639.5072516331</v>
      </c>
    </row>
    <row r="1340" spans="1:1" x14ac:dyDescent="0.3">
      <c r="A1340">
        <v>-1705552.1735005139</v>
      </c>
    </row>
    <row r="1341" spans="1:1" x14ac:dyDescent="0.3">
      <c r="A1341">
        <v>-1704459.189749395</v>
      </c>
    </row>
    <row r="1342" spans="1:1" x14ac:dyDescent="0.3">
      <c r="A1342">
        <v>-1703427.2559982759</v>
      </c>
    </row>
    <row r="1343" spans="1:1" x14ac:dyDescent="0.3">
      <c r="A1343">
        <v>-1702469.672247157</v>
      </c>
    </row>
    <row r="1344" spans="1:1" x14ac:dyDescent="0.3">
      <c r="A1344">
        <v>-1701469.138496039</v>
      </c>
    </row>
    <row r="1345" spans="1:1" x14ac:dyDescent="0.3">
      <c r="A1345">
        <v>-1700487.204744919</v>
      </c>
    </row>
    <row r="1346" spans="1:1" x14ac:dyDescent="0.3">
      <c r="A1346">
        <v>-1699415.1209938</v>
      </c>
    </row>
    <row r="1347" spans="1:1" x14ac:dyDescent="0.3">
      <c r="A1347">
        <v>-1698317.487242681</v>
      </c>
    </row>
    <row r="1348" spans="1:1" x14ac:dyDescent="0.3">
      <c r="A1348">
        <v>-1697430.203491563</v>
      </c>
    </row>
    <row r="1349" spans="1:1" x14ac:dyDescent="0.3">
      <c r="A1349">
        <v>-1696620.2197404441</v>
      </c>
    </row>
    <row r="1350" spans="1:1" x14ac:dyDescent="0.3">
      <c r="A1350">
        <v>-1695846.235989325</v>
      </c>
    </row>
    <row r="1351" spans="1:1" x14ac:dyDescent="0.3">
      <c r="A1351">
        <v>-1695067.0522382059</v>
      </c>
    </row>
    <row r="1352" spans="1:1" x14ac:dyDescent="0.3">
      <c r="A1352">
        <v>-1694385.7184870869</v>
      </c>
    </row>
    <row r="1353" spans="1:1" x14ac:dyDescent="0.3">
      <c r="A1353">
        <v>-1693706.7347359681</v>
      </c>
    </row>
    <row r="1354" spans="1:1" x14ac:dyDescent="0.3">
      <c r="A1354">
        <v>-1692894.600984849</v>
      </c>
    </row>
    <row r="1355" spans="1:1" x14ac:dyDescent="0.3">
      <c r="A1355">
        <v>-1692279.91723373</v>
      </c>
    </row>
    <row r="1356" spans="1:1" x14ac:dyDescent="0.3">
      <c r="A1356">
        <v>-1691638.4834826109</v>
      </c>
    </row>
    <row r="1357" spans="1:1" x14ac:dyDescent="0.3">
      <c r="A1357">
        <v>-1690979.449731492</v>
      </c>
    </row>
    <row r="1358" spans="1:1" x14ac:dyDescent="0.3">
      <c r="A1358">
        <v>-1690240.415980373</v>
      </c>
    </row>
    <row r="1359" spans="1:1" x14ac:dyDescent="0.3">
      <c r="A1359">
        <v>-1689471.8822292541</v>
      </c>
    </row>
    <row r="1360" spans="1:1" x14ac:dyDescent="0.3">
      <c r="A1360">
        <v>-1688615.898478135</v>
      </c>
    </row>
    <row r="1361" spans="1:1" x14ac:dyDescent="0.3">
      <c r="A1361">
        <v>-1687701.764727016</v>
      </c>
    </row>
    <row r="1362" spans="1:1" x14ac:dyDescent="0.3">
      <c r="A1362">
        <v>-1686669.4809758971</v>
      </c>
    </row>
    <row r="1363" spans="1:1" x14ac:dyDescent="0.3">
      <c r="A1363">
        <v>-1685615.2472247779</v>
      </c>
    </row>
    <row r="1364" spans="1:1" x14ac:dyDescent="0.3">
      <c r="A1364">
        <v>-1684624.163473659</v>
      </c>
    </row>
    <row r="1365" spans="1:1" x14ac:dyDescent="0.3">
      <c r="A1365">
        <v>-1683575.37972254</v>
      </c>
    </row>
    <row r="1366" spans="1:1" x14ac:dyDescent="0.3">
      <c r="A1366">
        <v>-1682673.495971421</v>
      </c>
    </row>
    <row r="1367" spans="1:1" x14ac:dyDescent="0.3">
      <c r="A1367">
        <v>-1681702.3122203019</v>
      </c>
    </row>
    <row r="1368" spans="1:1" x14ac:dyDescent="0.3">
      <c r="A1368">
        <v>-1680671.228469183</v>
      </c>
    </row>
    <row r="1369" spans="1:1" x14ac:dyDescent="0.3">
      <c r="A1369">
        <v>-1679544.444718064</v>
      </c>
    </row>
    <row r="1370" spans="1:1" x14ac:dyDescent="0.3">
      <c r="A1370">
        <v>-1678449.510966945</v>
      </c>
    </row>
    <row r="1371" spans="1:1" x14ac:dyDescent="0.3">
      <c r="A1371">
        <v>-1677408.5272158261</v>
      </c>
    </row>
    <row r="1372" spans="1:1" x14ac:dyDescent="0.3">
      <c r="A1372">
        <v>-1676228.1934647069</v>
      </c>
    </row>
    <row r="1373" spans="1:1" x14ac:dyDescent="0.3">
      <c r="A1373">
        <v>-1675134.159713588</v>
      </c>
    </row>
    <row r="1374" spans="1:1" x14ac:dyDescent="0.3">
      <c r="A1374">
        <v>-1674114.4759624689</v>
      </c>
    </row>
    <row r="1375" spans="1:1" x14ac:dyDescent="0.3">
      <c r="A1375">
        <v>-1673093.94221135</v>
      </c>
    </row>
    <row r="1376" spans="1:1" x14ac:dyDescent="0.3">
      <c r="A1376">
        <v>-1672041.858460231</v>
      </c>
    </row>
    <row r="1377" spans="1:1" x14ac:dyDescent="0.3">
      <c r="A1377">
        <v>-1670916.4247091119</v>
      </c>
    </row>
    <row r="1378" spans="1:1" x14ac:dyDescent="0.3">
      <c r="A1378">
        <v>-1669798.190957994</v>
      </c>
    </row>
    <row r="1379" spans="1:1" x14ac:dyDescent="0.3">
      <c r="A1379">
        <v>-1668597.2072068751</v>
      </c>
    </row>
    <row r="1380" spans="1:1" x14ac:dyDescent="0.3">
      <c r="A1380">
        <v>-1667318.723455756</v>
      </c>
    </row>
    <row r="1381" spans="1:1" x14ac:dyDescent="0.3">
      <c r="A1381">
        <v>-1666039.9897046371</v>
      </c>
    </row>
    <row r="1382" spans="1:1" x14ac:dyDescent="0.3">
      <c r="A1382">
        <v>-1664783.6559535181</v>
      </c>
    </row>
    <row r="1383" spans="1:1" x14ac:dyDescent="0.3">
      <c r="A1383">
        <v>-1663616.5722023989</v>
      </c>
    </row>
    <row r="1384" spans="1:1" x14ac:dyDescent="0.3">
      <c r="A1384">
        <v>-1662317.78845128</v>
      </c>
    </row>
    <row r="1385" spans="1:1" x14ac:dyDescent="0.3">
      <c r="A1385">
        <v>-1661074.8047001611</v>
      </c>
    </row>
    <row r="1386" spans="1:1" x14ac:dyDescent="0.3">
      <c r="A1386">
        <v>-1659927.870949042</v>
      </c>
    </row>
    <row r="1387" spans="1:1" x14ac:dyDescent="0.3">
      <c r="A1387">
        <v>-1658901.937197923</v>
      </c>
    </row>
    <row r="1388" spans="1:1" x14ac:dyDescent="0.3">
      <c r="A1388">
        <v>-1657881.5034468039</v>
      </c>
    </row>
    <row r="1389" spans="1:1" x14ac:dyDescent="0.3">
      <c r="A1389">
        <v>-1656809.6696956849</v>
      </c>
    </row>
    <row r="1390" spans="1:1" x14ac:dyDescent="0.3">
      <c r="A1390">
        <v>-1655698.7359445661</v>
      </c>
    </row>
    <row r="1391" spans="1:1" x14ac:dyDescent="0.3">
      <c r="A1391">
        <v>-1654533.252193447</v>
      </c>
    </row>
    <row r="1392" spans="1:1" x14ac:dyDescent="0.3">
      <c r="A1392">
        <v>-1653314.3184423279</v>
      </c>
    </row>
    <row r="1393" spans="1:1" x14ac:dyDescent="0.3">
      <c r="A1393">
        <v>-1652112.034691209</v>
      </c>
    </row>
    <row r="1394" spans="1:1" x14ac:dyDescent="0.3">
      <c r="A1394">
        <v>-1650871.40094009</v>
      </c>
    </row>
    <row r="1395" spans="1:1" x14ac:dyDescent="0.3">
      <c r="A1395">
        <v>-1649635.7671889709</v>
      </c>
    </row>
    <row r="1396" spans="1:1" x14ac:dyDescent="0.3">
      <c r="A1396">
        <v>-1648403.933437852</v>
      </c>
    </row>
    <row r="1397" spans="1:1" x14ac:dyDescent="0.3">
      <c r="A1397">
        <v>-1647200.649686733</v>
      </c>
    </row>
    <row r="1398" spans="1:1" x14ac:dyDescent="0.3">
      <c r="A1398">
        <v>-1646100.1159356141</v>
      </c>
    </row>
    <row r="1399" spans="1:1" x14ac:dyDescent="0.3">
      <c r="A1399">
        <v>-1645060.8321844949</v>
      </c>
    </row>
    <row r="1400" spans="1:1" x14ac:dyDescent="0.3">
      <c r="A1400">
        <v>-1644003.6484333761</v>
      </c>
    </row>
    <row r="1401" spans="1:1" x14ac:dyDescent="0.3">
      <c r="A1401">
        <v>-1642818.3146822569</v>
      </c>
    </row>
    <row r="1402" spans="1:1" x14ac:dyDescent="0.3">
      <c r="A1402">
        <v>-1641657.6309311381</v>
      </c>
    </row>
    <row r="1403" spans="1:1" x14ac:dyDescent="0.3">
      <c r="A1403">
        <v>-1640534.747180019</v>
      </c>
    </row>
    <row r="1404" spans="1:1" x14ac:dyDescent="0.3">
      <c r="A1404">
        <v>-1639408.8634289</v>
      </c>
    </row>
    <row r="1405" spans="1:1" x14ac:dyDescent="0.3">
      <c r="A1405">
        <v>-1638448.6296777809</v>
      </c>
    </row>
    <row r="1406" spans="1:1" x14ac:dyDescent="0.3">
      <c r="A1406">
        <v>-1637737.845926662</v>
      </c>
    </row>
    <row r="1407" spans="1:1" x14ac:dyDescent="0.3">
      <c r="A1407">
        <v>-1637187.6121755431</v>
      </c>
    </row>
    <row r="1408" spans="1:1" x14ac:dyDescent="0.3">
      <c r="A1408">
        <v>-1636667.5284244239</v>
      </c>
    </row>
    <row r="1409" spans="1:1" x14ac:dyDescent="0.3">
      <c r="A1409">
        <v>-1636091.0946733051</v>
      </c>
    </row>
    <row r="1410" spans="1:1" x14ac:dyDescent="0.3">
      <c r="A1410">
        <v>-1635382.5609221859</v>
      </c>
    </row>
    <row r="1411" spans="1:1" x14ac:dyDescent="0.3">
      <c r="A1411">
        <v>-1634718.4771710669</v>
      </c>
    </row>
    <row r="1412" spans="1:1" x14ac:dyDescent="0.3">
      <c r="A1412">
        <v>-1634155.693419948</v>
      </c>
    </row>
    <row r="1413" spans="1:1" x14ac:dyDescent="0.3">
      <c r="A1413">
        <v>-1633644.20966883</v>
      </c>
    </row>
    <row r="1414" spans="1:1" x14ac:dyDescent="0.3">
      <c r="A1414">
        <v>-1633214.9259177111</v>
      </c>
    </row>
    <row r="1415" spans="1:1" x14ac:dyDescent="0.3">
      <c r="A1415">
        <v>-1632756.692166592</v>
      </c>
    </row>
    <row r="1416" spans="1:1" x14ac:dyDescent="0.3">
      <c r="A1416">
        <v>-1632416.0084154729</v>
      </c>
    </row>
    <row r="1417" spans="1:1" x14ac:dyDescent="0.3">
      <c r="A1417">
        <v>-1632173.474664354</v>
      </c>
    </row>
    <row r="1418" spans="1:1" x14ac:dyDescent="0.3">
      <c r="A1418">
        <v>-1631712.7909132349</v>
      </c>
    </row>
    <row r="1419" spans="1:1" x14ac:dyDescent="0.3">
      <c r="A1419">
        <v>-1631328.9071621159</v>
      </c>
    </row>
    <row r="1420" spans="1:1" x14ac:dyDescent="0.3">
      <c r="A1420">
        <v>-1630840.2734109969</v>
      </c>
    </row>
    <row r="1421" spans="1:1" x14ac:dyDescent="0.3">
      <c r="A1421">
        <v>-1630374.3396598781</v>
      </c>
    </row>
    <row r="1422" spans="1:1" x14ac:dyDescent="0.3">
      <c r="A1422">
        <v>-1629852.155908759</v>
      </c>
    </row>
    <row r="1423" spans="1:1" x14ac:dyDescent="0.3">
      <c r="A1423">
        <v>-1629310.472157639</v>
      </c>
    </row>
    <row r="1424" spans="1:1" x14ac:dyDescent="0.3">
      <c r="A1424">
        <v>-1628688.188406521</v>
      </c>
    </row>
    <row r="1425" spans="1:1" x14ac:dyDescent="0.3">
      <c r="A1425">
        <v>-1628121.854655402</v>
      </c>
    </row>
    <row r="1426" spans="1:1" x14ac:dyDescent="0.3">
      <c r="A1426">
        <v>-1627452.220904283</v>
      </c>
    </row>
    <row r="1427" spans="1:1" x14ac:dyDescent="0.3">
      <c r="A1427">
        <v>-1627060.037153163</v>
      </c>
    </row>
    <row r="1428" spans="1:1" x14ac:dyDescent="0.3">
      <c r="A1428">
        <v>-1626566.803402045</v>
      </c>
    </row>
    <row r="1429" spans="1:1" x14ac:dyDescent="0.3">
      <c r="A1429">
        <v>-1626019.169650926</v>
      </c>
    </row>
    <row r="1430" spans="1:1" x14ac:dyDescent="0.3">
      <c r="A1430">
        <v>-1625638.6358998071</v>
      </c>
    </row>
    <row r="1431" spans="1:1" x14ac:dyDescent="0.3">
      <c r="A1431">
        <v>-1625059.5521486879</v>
      </c>
    </row>
    <row r="1432" spans="1:1" x14ac:dyDescent="0.3">
      <c r="A1432">
        <v>-1624412.6683975691</v>
      </c>
    </row>
    <row r="1433" spans="1:1" x14ac:dyDescent="0.3">
      <c r="A1433">
        <v>-1623752.73464645</v>
      </c>
    </row>
    <row r="1434" spans="1:1" x14ac:dyDescent="0.3">
      <c r="A1434">
        <v>-1622917.4508953311</v>
      </c>
    </row>
    <row r="1435" spans="1:1" x14ac:dyDescent="0.3">
      <c r="A1435">
        <v>-1622116.4171442119</v>
      </c>
    </row>
    <row r="1436" spans="1:1" x14ac:dyDescent="0.3">
      <c r="A1436">
        <v>-1621264.833393093</v>
      </c>
    </row>
    <row r="1437" spans="1:1" x14ac:dyDescent="0.3">
      <c r="A1437">
        <v>-1620423.6496419739</v>
      </c>
    </row>
    <row r="1438" spans="1:1" x14ac:dyDescent="0.3">
      <c r="A1438">
        <v>-1619537.3158908549</v>
      </c>
    </row>
    <row r="1439" spans="1:1" x14ac:dyDescent="0.3">
      <c r="A1439">
        <v>-1618760.532139736</v>
      </c>
    </row>
    <row r="1440" spans="1:1" x14ac:dyDescent="0.3">
      <c r="A1440">
        <v>-1618003.2983886171</v>
      </c>
    </row>
    <row r="1441" spans="1:1" x14ac:dyDescent="0.3">
      <c r="A1441">
        <v>-1617214.114637498</v>
      </c>
    </row>
    <row r="1442" spans="1:1" x14ac:dyDescent="0.3">
      <c r="A1442">
        <v>-1616365.6308863789</v>
      </c>
    </row>
    <row r="1443" spans="1:1" x14ac:dyDescent="0.3">
      <c r="A1443">
        <v>-1615448.2471352599</v>
      </c>
    </row>
    <row r="1444" spans="1:1" x14ac:dyDescent="0.3">
      <c r="A1444">
        <v>-1614513.1133841409</v>
      </c>
    </row>
    <row r="1445" spans="1:1" x14ac:dyDescent="0.3">
      <c r="A1445">
        <v>-1613599.9296330221</v>
      </c>
    </row>
    <row r="1446" spans="1:1" x14ac:dyDescent="0.3">
      <c r="A1446">
        <v>-1612636.8458819031</v>
      </c>
    </row>
    <row r="1447" spans="1:1" x14ac:dyDescent="0.3">
      <c r="A1447">
        <v>-1611648.362130784</v>
      </c>
    </row>
    <row r="1448" spans="1:1" x14ac:dyDescent="0.3">
      <c r="A1448">
        <v>-1610763.1783796649</v>
      </c>
    </row>
    <row r="1449" spans="1:1" x14ac:dyDescent="0.3">
      <c r="A1449">
        <v>-1609919.444628546</v>
      </c>
    </row>
    <row r="1450" spans="1:1" x14ac:dyDescent="0.3">
      <c r="A1450">
        <v>-1609089.1608774271</v>
      </c>
    </row>
    <row r="1451" spans="1:1" x14ac:dyDescent="0.3">
      <c r="A1451">
        <v>-1608310.7771263081</v>
      </c>
    </row>
    <row r="1452" spans="1:1" x14ac:dyDescent="0.3">
      <c r="A1452">
        <v>-1607601.393375189</v>
      </c>
    </row>
    <row r="1453" spans="1:1" x14ac:dyDescent="0.3">
      <c r="A1453">
        <v>-1606860.20962407</v>
      </c>
    </row>
    <row r="1454" spans="1:1" x14ac:dyDescent="0.3">
      <c r="A1454">
        <v>-1606100.4758729511</v>
      </c>
    </row>
    <row r="1455" spans="1:1" x14ac:dyDescent="0.3">
      <c r="A1455">
        <v>-1605415.292121832</v>
      </c>
    </row>
    <row r="1456" spans="1:1" x14ac:dyDescent="0.3">
      <c r="A1456">
        <v>-1604803.908370713</v>
      </c>
    </row>
    <row r="1457" spans="1:1" x14ac:dyDescent="0.3">
      <c r="A1457">
        <v>-1604360.824619594</v>
      </c>
    </row>
    <row r="1458" spans="1:1" x14ac:dyDescent="0.3">
      <c r="A1458">
        <v>-1603828.390868475</v>
      </c>
    </row>
    <row r="1459" spans="1:1" x14ac:dyDescent="0.3">
      <c r="A1459">
        <v>-1603334.7571173559</v>
      </c>
    </row>
    <row r="1460" spans="1:1" x14ac:dyDescent="0.3">
      <c r="A1460">
        <v>-1602917.473366237</v>
      </c>
    </row>
    <row r="1461" spans="1:1" x14ac:dyDescent="0.3">
      <c r="A1461">
        <v>-1602529.6896151181</v>
      </c>
    </row>
    <row r="1462" spans="1:1" x14ac:dyDescent="0.3">
      <c r="A1462">
        <v>-1602026.1058639991</v>
      </c>
    </row>
    <row r="1463" spans="1:1" x14ac:dyDescent="0.3">
      <c r="A1463">
        <v>-1601548.12211288</v>
      </c>
    </row>
    <row r="1464" spans="1:1" x14ac:dyDescent="0.3">
      <c r="A1464">
        <v>-1601104.788361761</v>
      </c>
    </row>
    <row r="1465" spans="1:1" x14ac:dyDescent="0.3">
      <c r="A1465">
        <v>-1600608.0546106419</v>
      </c>
    </row>
    <row r="1466" spans="1:1" x14ac:dyDescent="0.3">
      <c r="A1466">
        <v>-1600083.7208595229</v>
      </c>
    </row>
    <row r="1467" spans="1:1" x14ac:dyDescent="0.3">
      <c r="A1467">
        <v>-1599591.887108404</v>
      </c>
    </row>
    <row r="1468" spans="1:1" x14ac:dyDescent="0.3">
      <c r="A1468">
        <v>-1599099.903357286</v>
      </c>
    </row>
    <row r="1469" spans="1:1" x14ac:dyDescent="0.3">
      <c r="A1469">
        <v>-1598534.469606166</v>
      </c>
    </row>
    <row r="1470" spans="1:1" x14ac:dyDescent="0.3">
      <c r="A1470">
        <v>-1597943.385855047</v>
      </c>
    </row>
    <row r="1471" spans="1:1" x14ac:dyDescent="0.3">
      <c r="A1471">
        <v>-1597330.4021039291</v>
      </c>
    </row>
    <row r="1472" spans="1:1" x14ac:dyDescent="0.3">
      <c r="A1472">
        <v>-1596698.8683528099</v>
      </c>
    </row>
    <row r="1473" spans="1:1" x14ac:dyDescent="0.3">
      <c r="A1473">
        <v>-1596141.7346016909</v>
      </c>
    </row>
    <row r="1474" spans="1:1" x14ac:dyDescent="0.3">
      <c r="A1474">
        <v>-1595669.3008505721</v>
      </c>
    </row>
    <row r="1475" spans="1:1" x14ac:dyDescent="0.3">
      <c r="A1475">
        <v>-1595197.917099453</v>
      </c>
    </row>
    <row r="1476" spans="1:1" x14ac:dyDescent="0.3">
      <c r="A1476">
        <v>-1594804.5833483341</v>
      </c>
    </row>
    <row r="1477" spans="1:1" x14ac:dyDescent="0.3">
      <c r="A1477">
        <v>-1594454.2495972151</v>
      </c>
    </row>
    <row r="1478" spans="1:1" x14ac:dyDescent="0.3">
      <c r="A1478">
        <v>-1594156.1158460961</v>
      </c>
    </row>
    <row r="1479" spans="1:1" x14ac:dyDescent="0.3">
      <c r="A1479">
        <v>-1593801.682094977</v>
      </c>
    </row>
    <row r="1480" spans="1:1" x14ac:dyDescent="0.3">
      <c r="A1480">
        <v>-1593588.6483438581</v>
      </c>
    </row>
    <row r="1481" spans="1:1" x14ac:dyDescent="0.3">
      <c r="A1481">
        <v>-1593274.664592739</v>
      </c>
    </row>
    <row r="1482" spans="1:1" x14ac:dyDescent="0.3">
      <c r="A1482">
        <v>-1592894.58084162</v>
      </c>
    </row>
    <row r="1483" spans="1:1" x14ac:dyDescent="0.3">
      <c r="A1483">
        <v>-1592456.697090501</v>
      </c>
    </row>
    <row r="1484" spans="1:1" x14ac:dyDescent="0.3">
      <c r="A1484">
        <v>-1591972.9633393821</v>
      </c>
    </row>
    <row r="1485" spans="1:1" x14ac:dyDescent="0.3">
      <c r="A1485">
        <v>-1591572.479588263</v>
      </c>
    </row>
    <row r="1486" spans="1:1" x14ac:dyDescent="0.3">
      <c r="A1486">
        <v>-1591088.2458371441</v>
      </c>
    </row>
    <row r="1487" spans="1:1" x14ac:dyDescent="0.3">
      <c r="A1487">
        <v>-1590602.9620860249</v>
      </c>
    </row>
    <row r="1488" spans="1:1" x14ac:dyDescent="0.3">
      <c r="A1488">
        <v>-1590059.378334906</v>
      </c>
    </row>
    <row r="1489" spans="1:1" x14ac:dyDescent="0.3">
      <c r="A1489">
        <v>-1589541.344583787</v>
      </c>
    </row>
    <row r="1490" spans="1:1" x14ac:dyDescent="0.3">
      <c r="A1490">
        <v>-1588957.3108326681</v>
      </c>
    </row>
    <row r="1491" spans="1:1" x14ac:dyDescent="0.3">
      <c r="A1491">
        <v>-1588363.877081549</v>
      </c>
    </row>
    <row r="1492" spans="1:1" x14ac:dyDescent="0.3">
      <c r="A1492">
        <v>-1587811.24333043</v>
      </c>
    </row>
    <row r="1493" spans="1:1" x14ac:dyDescent="0.3">
      <c r="A1493">
        <v>-1587217.9595793111</v>
      </c>
    </row>
    <row r="1494" spans="1:1" x14ac:dyDescent="0.3">
      <c r="A1494">
        <v>-1586638.5758281921</v>
      </c>
    </row>
    <row r="1495" spans="1:1" x14ac:dyDescent="0.3">
      <c r="A1495">
        <v>-1586155.3420770729</v>
      </c>
    </row>
    <row r="1496" spans="1:1" x14ac:dyDescent="0.3">
      <c r="A1496">
        <v>-1585712.4583259539</v>
      </c>
    </row>
    <row r="1497" spans="1:1" x14ac:dyDescent="0.3">
      <c r="A1497">
        <v>-1585384.2745748351</v>
      </c>
    </row>
    <row r="1498" spans="1:1" x14ac:dyDescent="0.3">
      <c r="A1498">
        <v>-1585117.790823716</v>
      </c>
    </row>
    <row r="1499" spans="1:1" x14ac:dyDescent="0.3">
      <c r="A1499">
        <v>-1584935.507072598</v>
      </c>
    </row>
    <row r="1500" spans="1:1" x14ac:dyDescent="0.3">
      <c r="A1500">
        <v>-1584693.473321479</v>
      </c>
    </row>
    <row r="1501" spans="1:1" x14ac:dyDescent="0.3">
      <c r="A1501">
        <v>-1584480.7395703599</v>
      </c>
    </row>
    <row r="1502" spans="1:1" x14ac:dyDescent="0.3">
      <c r="A1502">
        <v>-1584358.5058192411</v>
      </c>
    </row>
    <row r="1503" spans="1:1" x14ac:dyDescent="0.3">
      <c r="A1503">
        <v>-1584142.0220681219</v>
      </c>
    </row>
    <row r="1504" spans="1:1" x14ac:dyDescent="0.3">
      <c r="A1504">
        <v>-1584066.8383170031</v>
      </c>
    </row>
    <row r="1505" spans="1:1" x14ac:dyDescent="0.3">
      <c r="A1505">
        <v>-1584030.2045658841</v>
      </c>
    </row>
    <row r="1506" spans="1:1" x14ac:dyDescent="0.3">
      <c r="A1506">
        <v>-1584018.3708147651</v>
      </c>
    </row>
    <row r="1507" spans="1:1" x14ac:dyDescent="0.3">
      <c r="A1507">
        <v>-1583986.887063646</v>
      </c>
    </row>
    <row r="1508" spans="1:1" x14ac:dyDescent="0.3">
      <c r="A1508">
        <v>-1583976.3533125271</v>
      </c>
    </row>
    <row r="1509" spans="1:1" x14ac:dyDescent="0.3">
      <c r="A1509">
        <v>-1583852.7695614081</v>
      </c>
    </row>
    <row r="1510" spans="1:1" x14ac:dyDescent="0.3">
      <c r="A1510">
        <v>-1583728.335810289</v>
      </c>
    </row>
    <row r="1511" spans="1:1" x14ac:dyDescent="0.3">
      <c r="A1511">
        <v>-1583647.00205917</v>
      </c>
    </row>
    <row r="1512" spans="1:1" x14ac:dyDescent="0.3">
      <c r="A1512">
        <v>-1583578.818308051</v>
      </c>
    </row>
    <row r="1513" spans="1:1" x14ac:dyDescent="0.3">
      <c r="A1513">
        <v>-1583334.484556932</v>
      </c>
    </row>
    <row r="1514" spans="1:1" x14ac:dyDescent="0.3">
      <c r="A1514">
        <v>-1583113.0008058129</v>
      </c>
    </row>
    <row r="1515" spans="1:1" x14ac:dyDescent="0.3">
      <c r="A1515">
        <v>-1583065.717054694</v>
      </c>
    </row>
    <row r="1516" spans="1:1" x14ac:dyDescent="0.3">
      <c r="A1516">
        <v>-1582999.433303575</v>
      </c>
    </row>
    <row r="1517" spans="1:1" x14ac:dyDescent="0.3">
      <c r="A1517">
        <v>-1582926.3495524561</v>
      </c>
    </row>
    <row r="1518" spans="1:1" x14ac:dyDescent="0.3">
      <c r="A1518">
        <v>-1582781.8158013369</v>
      </c>
    </row>
    <row r="1519" spans="1:1" x14ac:dyDescent="0.3">
      <c r="A1519">
        <v>-1582823.032050218</v>
      </c>
    </row>
    <row r="1520" spans="1:1" x14ac:dyDescent="0.3">
      <c r="A1520">
        <v>-1582903.8982990989</v>
      </c>
    </row>
    <row r="1521" spans="1:1" x14ac:dyDescent="0.3">
      <c r="A1521">
        <v>-1583045.4645479801</v>
      </c>
    </row>
    <row r="1522" spans="1:1" x14ac:dyDescent="0.3">
      <c r="A1522">
        <v>-1583366.980796861</v>
      </c>
    </row>
    <row r="1523" spans="1:1" x14ac:dyDescent="0.3">
      <c r="A1523">
        <v>-1583654.7970457419</v>
      </c>
    </row>
    <row r="1524" spans="1:1" x14ac:dyDescent="0.3">
      <c r="A1524">
        <v>-1583798.713294623</v>
      </c>
    </row>
    <row r="1525" spans="1:1" x14ac:dyDescent="0.3">
      <c r="A1525">
        <v>-1584085.0295435039</v>
      </c>
    </row>
    <row r="1526" spans="1:1" x14ac:dyDescent="0.3">
      <c r="A1526">
        <v>-1584252.795792385</v>
      </c>
    </row>
    <row r="1527" spans="1:1" x14ac:dyDescent="0.3">
      <c r="A1527">
        <v>-1584427.412041266</v>
      </c>
    </row>
    <row r="1528" spans="1:1" x14ac:dyDescent="0.3">
      <c r="A1528">
        <v>-1584563.7282901469</v>
      </c>
    </row>
    <row r="1529" spans="1:1" x14ac:dyDescent="0.3">
      <c r="A1529">
        <v>-1584668.5945390279</v>
      </c>
    </row>
    <row r="1530" spans="1:1" x14ac:dyDescent="0.3">
      <c r="A1530">
        <v>-1584938.7607879089</v>
      </c>
    </row>
    <row r="1531" spans="1:1" x14ac:dyDescent="0.3">
      <c r="A1531">
        <v>-1585254.0770367901</v>
      </c>
    </row>
    <row r="1532" spans="1:1" x14ac:dyDescent="0.3">
      <c r="A1532">
        <v>-1585559.9432856711</v>
      </c>
    </row>
    <row r="1533" spans="1:1" x14ac:dyDescent="0.3">
      <c r="A1533">
        <v>-1585854.6595345519</v>
      </c>
    </row>
    <row r="1534" spans="1:1" x14ac:dyDescent="0.3">
      <c r="A1534">
        <v>-1586161.5757834329</v>
      </c>
    </row>
    <row r="1535" spans="1:1" x14ac:dyDescent="0.3">
      <c r="A1535">
        <v>-1586185.042032314</v>
      </c>
    </row>
    <row r="1536" spans="1:1" x14ac:dyDescent="0.3">
      <c r="A1536">
        <v>-1586100.658281195</v>
      </c>
    </row>
    <row r="1537" spans="1:1" x14ac:dyDescent="0.3">
      <c r="A1537">
        <v>-1585940.424530077</v>
      </c>
    </row>
    <row r="1538" spans="1:1" x14ac:dyDescent="0.3">
      <c r="A1538">
        <v>-1585799.1907789579</v>
      </c>
    </row>
    <row r="1539" spans="1:1" x14ac:dyDescent="0.3">
      <c r="A1539">
        <v>-1585708.2570278391</v>
      </c>
    </row>
    <row r="1540" spans="1:1" x14ac:dyDescent="0.3">
      <c r="A1540">
        <v>-1585508.07327672</v>
      </c>
    </row>
    <row r="1541" spans="1:1" x14ac:dyDescent="0.3">
      <c r="A1541">
        <v>-1585368.3895256</v>
      </c>
    </row>
    <row r="1542" spans="1:1" x14ac:dyDescent="0.3">
      <c r="A1542">
        <v>-1585170.9557744809</v>
      </c>
    </row>
    <row r="1543" spans="1:1" x14ac:dyDescent="0.3">
      <c r="A1543">
        <v>-1584980.2720233621</v>
      </c>
    </row>
    <row r="1544" spans="1:1" x14ac:dyDescent="0.3">
      <c r="A1544">
        <v>-1584868.3882722431</v>
      </c>
    </row>
    <row r="1545" spans="1:1" x14ac:dyDescent="0.3">
      <c r="A1545">
        <v>-1584656.154521124</v>
      </c>
    </row>
    <row r="1546" spans="1:1" x14ac:dyDescent="0.3">
      <c r="A1546">
        <v>-1584466.670770006</v>
      </c>
    </row>
    <row r="1547" spans="1:1" x14ac:dyDescent="0.3">
      <c r="A1547">
        <v>-1584192.6370188871</v>
      </c>
    </row>
    <row r="1548" spans="1:1" x14ac:dyDescent="0.3">
      <c r="A1548">
        <v>-1583842.2532677681</v>
      </c>
    </row>
    <row r="1549" spans="1:1" x14ac:dyDescent="0.3">
      <c r="A1549">
        <v>-1583469.9695166489</v>
      </c>
    </row>
    <row r="1550" spans="1:1" x14ac:dyDescent="0.3">
      <c r="A1550">
        <v>-1583074.1357655299</v>
      </c>
    </row>
    <row r="1551" spans="1:1" x14ac:dyDescent="0.3">
      <c r="A1551">
        <v>-1582812.7520144109</v>
      </c>
    </row>
    <row r="1552" spans="1:1" x14ac:dyDescent="0.3">
      <c r="A1552">
        <v>-1582506.8182632921</v>
      </c>
    </row>
    <row r="1553" spans="1:1" x14ac:dyDescent="0.3">
      <c r="A1553">
        <v>-1582124.334512173</v>
      </c>
    </row>
    <row r="1554" spans="1:1" x14ac:dyDescent="0.3">
      <c r="A1554">
        <v>-1581751.4507610539</v>
      </c>
    </row>
    <row r="1555" spans="1:1" x14ac:dyDescent="0.3">
      <c r="A1555">
        <v>-1581363.4670099351</v>
      </c>
    </row>
    <row r="1556" spans="1:1" x14ac:dyDescent="0.3">
      <c r="A1556">
        <v>-1580972.333258816</v>
      </c>
    </row>
    <row r="1557" spans="1:1" x14ac:dyDescent="0.3">
      <c r="A1557">
        <v>-1580681.449507697</v>
      </c>
    </row>
    <row r="1558" spans="1:1" x14ac:dyDescent="0.3">
      <c r="A1558">
        <v>-1580396.2157565779</v>
      </c>
    </row>
    <row r="1559" spans="1:1" x14ac:dyDescent="0.3">
      <c r="A1559">
        <v>-1580199.0320054591</v>
      </c>
    </row>
    <row r="1560" spans="1:1" x14ac:dyDescent="0.3">
      <c r="A1560">
        <v>-1579966.39825434</v>
      </c>
    </row>
    <row r="1561" spans="1:1" x14ac:dyDescent="0.3">
      <c r="A1561">
        <v>-1579642.3145032211</v>
      </c>
    </row>
    <row r="1562" spans="1:1" x14ac:dyDescent="0.3">
      <c r="A1562">
        <v>-1579210.330752102</v>
      </c>
    </row>
    <row r="1563" spans="1:1" x14ac:dyDescent="0.3">
      <c r="A1563">
        <v>-1578647.3470009831</v>
      </c>
    </row>
    <row r="1564" spans="1:1" x14ac:dyDescent="0.3">
      <c r="A1564">
        <v>-1578042.4632498641</v>
      </c>
    </row>
    <row r="1565" spans="1:1" x14ac:dyDescent="0.3">
      <c r="A1565">
        <v>-1577433.9794987449</v>
      </c>
    </row>
    <row r="1566" spans="1:1" x14ac:dyDescent="0.3">
      <c r="A1566">
        <v>-1576887.3457476259</v>
      </c>
    </row>
    <row r="1567" spans="1:1" x14ac:dyDescent="0.3">
      <c r="A1567">
        <v>-1576337.7119965069</v>
      </c>
    </row>
    <row r="1568" spans="1:1" x14ac:dyDescent="0.3">
      <c r="A1568">
        <v>-1575854.728245388</v>
      </c>
    </row>
    <row r="1569" spans="1:1" x14ac:dyDescent="0.3">
      <c r="A1569">
        <v>-1575257.894494269</v>
      </c>
    </row>
    <row r="1570" spans="1:1" x14ac:dyDescent="0.3">
      <c r="A1570">
        <v>-1574635.6607431499</v>
      </c>
    </row>
    <row r="1571" spans="1:1" x14ac:dyDescent="0.3">
      <c r="A1571">
        <v>-1574136.576992031</v>
      </c>
    </row>
    <row r="1572" spans="1:1" x14ac:dyDescent="0.3">
      <c r="A1572">
        <v>-1573659.043240912</v>
      </c>
    </row>
    <row r="1573" spans="1:1" x14ac:dyDescent="0.3">
      <c r="A1573">
        <v>-1573179.409489793</v>
      </c>
    </row>
    <row r="1574" spans="1:1" x14ac:dyDescent="0.3">
      <c r="A1574">
        <v>-1572800.4257386751</v>
      </c>
    </row>
    <row r="1575" spans="1:1" x14ac:dyDescent="0.3">
      <c r="A1575">
        <v>-1572414.5919875561</v>
      </c>
    </row>
    <row r="1576" spans="1:1" x14ac:dyDescent="0.3">
      <c r="A1576">
        <v>-1572042.108236437</v>
      </c>
    </row>
    <row r="1577" spans="1:1" x14ac:dyDescent="0.3">
      <c r="A1577">
        <v>-1571632.024485318</v>
      </c>
    </row>
    <row r="1578" spans="1:1" x14ac:dyDescent="0.3">
      <c r="A1578">
        <v>-1571103.640734199</v>
      </c>
    </row>
    <row r="1579" spans="1:1" x14ac:dyDescent="0.3">
      <c r="A1579">
        <v>-1570644.1569830801</v>
      </c>
    </row>
    <row r="1580" spans="1:1" x14ac:dyDescent="0.3">
      <c r="A1580">
        <v>-1570117.8732319609</v>
      </c>
    </row>
    <row r="1581" spans="1:1" x14ac:dyDescent="0.3">
      <c r="A1581">
        <v>-1569582.039480842</v>
      </c>
    </row>
    <row r="1582" spans="1:1" x14ac:dyDescent="0.3">
      <c r="A1582">
        <v>-1569096.005729723</v>
      </c>
    </row>
    <row r="1583" spans="1:1" x14ac:dyDescent="0.3">
      <c r="A1583">
        <v>-1568544.321978604</v>
      </c>
    </row>
    <row r="1584" spans="1:1" x14ac:dyDescent="0.3">
      <c r="A1584">
        <v>-1568042.738227485</v>
      </c>
    </row>
    <row r="1585" spans="1:1" x14ac:dyDescent="0.3">
      <c r="A1585">
        <v>-1567512.404476366</v>
      </c>
    </row>
    <row r="1586" spans="1:1" x14ac:dyDescent="0.3">
      <c r="A1586">
        <v>-1567065.3707252471</v>
      </c>
    </row>
    <row r="1587" spans="1:1" x14ac:dyDescent="0.3">
      <c r="A1587">
        <v>-1566596.5869741279</v>
      </c>
    </row>
    <row r="1588" spans="1:1" x14ac:dyDescent="0.3">
      <c r="A1588">
        <v>-1566203.7032230089</v>
      </c>
    </row>
    <row r="1589" spans="1:1" x14ac:dyDescent="0.3">
      <c r="A1589">
        <v>-1565737.0694718901</v>
      </c>
    </row>
    <row r="1590" spans="1:1" x14ac:dyDescent="0.3">
      <c r="A1590">
        <v>-1565107.7857207709</v>
      </c>
    </row>
    <row r="1591" spans="1:1" x14ac:dyDescent="0.3">
      <c r="A1591">
        <v>-1564371.001969652</v>
      </c>
    </row>
    <row r="1592" spans="1:1" x14ac:dyDescent="0.3">
      <c r="A1592">
        <v>-1563549.668218533</v>
      </c>
    </row>
    <row r="1593" spans="1:1" x14ac:dyDescent="0.3">
      <c r="A1593">
        <v>-1562684.984467414</v>
      </c>
    </row>
    <row r="1594" spans="1:1" x14ac:dyDescent="0.3">
      <c r="A1594">
        <v>-1561850.950716295</v>
      </c>
    </row>
    <row r="1595" spans="1:1" x14ac:dyDescent="0.3">
      <c r="A1595">
        <v>-1561039.2169651759</v>
      </c>
    </row>
    <row r="1596" spans="1:1" x14ac:dyDescent="0.3">
      <c r="A1596">
        <v>-1560138.183214057</v>
      </c>
    </row>
    <row r="1597" spans="1:1" x14ac:dyDescent="0.3">
      <c r="A1597">
        <v>-1559254.599462938</v>
      </c>
    </row>
    <row r="1598" spans="1:1" x14ac:dyDescent="0.3">
      <c r="A1598">
        <v>-1558364.215711819</v>
      </c>
    </row>
    <row r="1599" spans="1:1" x14ac:dyDescent="0.3">
      <c r="A1599">
        <v>-1557423.8819607</v>
      </c>
    </row>
    <row r="1600" spans="1:1" x14ac:dyDescent="0.3">
      <c r="A1600">
        <v>-1556495.698209581</v>
      </c>
    </row>
    <row r="1601" spans="1:1" x14ac:dyDescent="0.3">
      <c r="A1601">
        <v>-1555660.614458462</v>
      </c>
    </row>
    <row r="1602" spans="1:1" x14ac:dyDescent="0.3">
      <c r="A1602">
        <v>-1554903.530707343</v>
      </c>
    </row>
    <row r="1603" spans="1:1" x14ac:dyDescent="0.3">
      <c r="A1603">
        <v>-1554114.2969562251</v>
      </c>
    </row>
    <row r="1604" spans="1:1" x14ac:dyDescent="0.3">
      <c r="A1604">
        <v>-1553320.063205106</v>
      </c>
    </row>
    <row r="1605" spans="1:1" x14ac:dyDescent="0.3">
      <c r="A1605">
        <v>-1552484.5794539871</v>
      </c>
    </row>
    <row r="1606" spans="1:1" x14ac:dyDescent="0.3">
      <c r="A1606">
        <v>-1551653.095702868</v>
      </c>
    </row>
    <row r="1607" spans="1:1" x14ac:dyDescent="0.3">
      <c r="A1607">
        <v>-1550882.511951749</v>
      </c>
    </row>
    <row r="1608" spans="1:1" x14ac:dyDescent="0.3">
      <c r="A1608">
        <v>-1549972.2782006301</v>
      </c>
    </row>
    <row r="1609" spans="1:1" x14ac:dyDescent="0.3">
      <c r="A1609">
        <v>-1549103.794449511</v>
      </c>
    </row>
    <row r="1610" spans="1:1" x14ac:dyDescent="0.3">
      <c r="A1610">
        <v>-1548247.8106983921</v>
      </c>
    </row>
    <row r="1611" spans="1:1" x14ac:dyDescent="0.3">
      <c r="A1611">
        <v>-1547563.876947273</v>
      </c>
    </row>
    <row r="1612" spans="1:1" x14ac:dyDescent="0.3">
      <c r="A1612">
        <v>-1546869.693196154</v>
      </c>
    </row>
    <row r="1613" spans="1:1" x14ac:dyDescent="0.3">
      <c r="A1613">
        <v>-1546118.8094450349</v>
      </c>
    </row>
    <row r="1614" spans="1:1" x14ac:dyDescent="0.3">
      <c r="A1614">
        <v>-1545290.8756939161</v>
      </c>
    </row>
    <row r="1615" spans="1:1" x14ac:dyDescent="0.3">
      <c r="A1615">
        <v>-1544375.7919427969</v>
      </c>
    </row>
    <row r="1616" spans="1:1" x14ac:dyDescent="0.3">
      <c r="A1616">
        <v>-1543407.9081916781</v>
      </c>
    </row>
    <row r="1617" spans="1:1" x14ac:dyDescent="0.3">
      <c r="A1617">
        <v>-1542376.3244405589</v>
      </c>
    </row>
    <row r="1618" spans="1:1" x14ac:dyDescent="0.3">
      <c r="A1618">
        <v>-1541342.1906894399</v>
      </c>
    </row>
    <row r="1619" spans="1:1" x14ac:dyDescent="0.3">
      <c r="A1619">
        <v>-1540345.3569383209</v>
      </c>
    </row>
    <row r="1620" spans="1:1" x14ac:dyDescent="0.3">
      <c r="A1620">
        <v>-1539340.5231872019</v>
      </c>
    </row>
    <row r="1621" spans="1:1" x14ac:dyDescent="0.3">
      <c r="A1621">
        <v>-1538272.3394360831</v>
      </c>
    </row>
    <row r="1622" spans="1:1" x14ac:dyDescent="0.3">
      <c r="A1622">
        <v>-1537114.905684964</v>
      </c>
    </row>
    <row r="1623" spans="1:1" x14ac:dyDescent="0.3">
      <c r="A1623">
        <v>-1535919.6219338451</v>
      </c>
    </row>
    <row r="1624" spans="1:1" x14ac:dyDescent="0.3">
      <c r="A1624">
        <v>-1534749.0381827259</v>
      </c>
    </row>
    <row r="1625" spans="1:1" x14ac:dyDescent="0.3">
      <c r="A1625">
        <v>-1533528.754431607</v>
      </c>
    </row>
    <row r="1626" spans="1:1" x14ac:dyDescent="0.3">
      <c r="A1626">
        <v>-1532309.8706804879</v>
      </c>
    </row>
    <row r="1627" spans="1:1" x14ac:dyDescent="0.3">
      <c r="A1627">
        <v>-1531140.7369293689</v>
      </c>
    </row>
    <row r="1628" spans="1:1" x14ac:dyDescent="0.3">
      <c r="A1628">
        <v>-1529970.45317825</v>
      </c>
    </row>
    <row r="1629" spans="1:1" x14ac:dyDescent="0.3">
      <c r="A1629">
        <v>-1528732.9194271311</v>
      </c>
    </row>
    <row r="1630" spans="1:1" x14ac:dyDescent="0.3">
      <c r="A1630">
        <v>-1527558.435676012</v>
      </c>
    </row>
    <row r="1631" spans="1:1" x14ac:dyDescent="0.3">
      <c r="A1631">
        <v>-1526383.651924893</v>
      </c>
    </row>
    <row r="1632" spans="1:1" x14ac:dyDescent="0.3">
      <c r="A1632">
        <v>-1525095.068173775</v>
      </c>
    </row>
    <row r="1633" spans="1:1" x14ac:dyDescent="0.3">
      <c r="A1633">
        <v>-1523840.8344226561</v>
      </c>
    </row>
    <row r="1634" spans="1:1" x14ac:dyDescent="0.3">
      <c r="A1634">
        <v>-1522549.0506715369</v>
      </c>
    </row>
    <row r="1635" spans="1:1" x14ac:dyDescent="0.3">
      <c r="A1635">
        <v>-1521225.9169204179</v>
      </c>
    </row>
    <row r="1636" spans="1:1" x14ac:dyDescent="0.3">
      <c r="A1636">
        <v>-1519916.7831692989</v>
      </c>
    </row>
    <row r="1637" spans="1:1" x14ac:dyDescent="0.3">
      <c r="A1637">
        <v>-1518614.49941818</v>
      </c>
    </row>
    <row r="1638" spans="1:1" x14ac:dyDescent="0.3">
      <c r="A1638">
        <v>-1517324.465667061</v>
      </c>
    </row>
    <row r="1639" spans="1:1" x14ac:dyDescent="0.3">
      <c r="A1639">
        <v>-1516069.6819159421</v>
      </c>
    </row>
    <row r="1640" spans="1:1" x14ac:dyDescent="0.3">
      <c r="A1640">
        <v>-1514814.648164823</v>
      </c>
    </row>
    <row r="1641" spans="1:1" x14ac:dyDescent="0.3">
      <c r="A1641">
        <v>-1513446.9644137039</v>
      </c>
    </row>
    <row r="1642" spans="1:1" x14ac:dyDescent="0.3">
      <c r="A1642">
        <v>-1512064.3306625851</v>
      </c>
    </row>
    <row r="1643" spans="1:1" x14ac:dyDescent="0.3">
      <c r="A1643">
        <v>-1510722.7969114659</v>
      </c>
    </row>
    <row r="1644" spans="1:1" x14ac:dyDescent="0.3">
      <c r="A1644">
        <v>-1509495.1631603469</v>
      </c>
    </row>
    <row r="1645" spans="1:1" x14ac:dyDescent="0.3">
      <c r="A1645">
        <v>-1508234.879409228</v>
      </c>
    </row>
    <row r="1646" spans="1:1" x14ac:dyDescent="0.3">
      <c r="A1646">
        <v>-1506909.795658109</v>
      </c>
    </row>
    <row r="1647" spans="1:1" x14ac:dyDescent="0.3">
      <c r="A1647">
        <v>-1505615.16190699</v>
      </c>
    </row>
    <row r="1648" spans="1:1" x14ac:dyDescent="0.3">
      <c r="A1648">
        <v>-1504311.4781558709</v>
      </c>
    </row>
    <row r="1649" spans="1:1" x14ac:dyDescent="0.3">
      <c r="A1649">
        <v>-1502962.3444047519</v>
      </c>
    </row>
    <row r="1650" spans="1:1" x14ac:dyDescent="0.3">
      <c r="A1650">
        <v>-1501640.5106536329</v>
      </c>
    </row>
    <row r="1651" spans="1:1" x14ac:dyDescent="0.3">
      <c r="A1651">
        <v>-1500357.3269025141</v>
      </c>
    </row>
    <row r="1652" spans="1:1" x14ac:dyDescent="0.3">
      <c r="A1652">
        <v>-1499053.9931513951</v>
      </c>
    </row>
    <row r="1653" spans="1:1" x14ac:dyDescent="0.3">
      <c r="A1653">
        <v>-1497730.309400276</v>
      </c>
    </row>
    <row r="1654" spans="1:1" x14ac:dyDescent="0.3">
      <c r="A1654">
        <v>-1496461.125649157</v>
      </c>
    </row>
    <row r="1655" spans="1:1" x14ac:dyDescent="0.3">
      <c r="A1655">
        <v>-1495222.541898038</v>
      </c>
    </row>
    <row r="1656" spans="1:1" x14ac:dyDescent="0.3">
      <c r="A1656">
        <v>-1493920.958146919</v>
      </c>
    </row>
    <row r="1657" spans="1:1" x14ac:dyDescent="0.3">
      <c r="A1657">
        <v>-1492512.0743958</v>
      </c>
    </row>
    <row r="1658" spans="1:1" x14ac:dyDescent="0.3">
      <c r="A1658">
        <v>-1491063.6406446809</v>
      </c>
    </row>
    <row r="1659" spans="1:1" x14ac:dyDescent="0.3">
      <c r="A1659">
        <v>-1489612.4568935621</v>
      </c>
    </row>
    <row r="1660" spans="1:1" x14ac:dyDescent="0.3">
      <c r="A1660">
        <v>-1488104.9231424429</v>
      </c>
    </row>
    <row r="1661" spans="1:1" x14ac:dyDescent="0.3">
      <c r="A1661">
        <v>-1486481.389391324</v>
      </c>
    </row>
    <row r="1662" spans="1:1" x14ac:dyDescent="0.3">
      <c r="A1662">
        <v>-1484911.055640205</v>
      </c>
    </row>
    <row r="1663" spans="1:1" x14ac:dyDescent="0.3">
      <c r="A1663">
        <v>-1483321.921889086</v>
      </c>
    </row>
    <row r="1664" spans="1:1" x14ac:dyDescent="0.3">
      <c r="A1664">
        <v>-1481934.1381379671</v>
      </c>
    </row>
    <row r="1665" spans="1:1" x14ac:dyDescent="0.3">
      <c r="A1665">
        <v>-1480568.654386848</v>
      </c>
    </row>
    <row r="1666" spans="1:1" x14ac:dyDescent="0.3">
      <c r="A1666">
        <v>-1479169.9706357289</v>
      </c>
    </row>
    <row r="1667" spans="1:1" x14ac:dyDescent="0.3">
      <c r="A1667">
        <v>-1477734.2868846101</v>
      </c>
    </row>
    <row r="1668" spans="1:1" x14ac:dyDescent="0.3">
      <c r="A1668">
        <v>-1476291.0031334909</v>
      </c>
    </row>
    <row r="1669" spans="1:1" x14ac:dyDescent="0.3">
      <c r="A1669">
        <v>-1474820.0693823721</v>
      </c>
    </row>
    <row r="1670" spans="1:1" x14ac:dyDescent="0.3">
      <c r="A1670">
        <v>-1473374.9356312531</v>
      </c>
    </row>
    <row r="1671" spans="1:1" x14ac:dyDescent="0.3">
      <c r="A1671">
        <v>-1471846.751880134</v>
      </c>
    </row>
    <row r="1672" spans="1:1" x14ac:dyDescent="0.3">
      <c r="A1672">
        <v>-1470311.168129015</v>
      </c>
    </row>
    <row r="1673" spans="1:1" x14ac:dyDescent="0.3">
      <c r="A1673">
        <v>-1468848.4343778959</v>
      </c>
    </row>
    <row r="1674" spans="1:1" x14ac:dyDescent="0.3">
      <c r="A1674">
        <v>-1467444.700626777</v>
      </c>
    </row>
    <row r="1675" spans="1:1" x14ac:dyDescent="0.3">
      <c r="A1675">
        <v>-1466078.6668756581</v>
      </c>
    </row>
    <row r="1676" spans="1:1" x14ac:dyDescent="0.3">
      <c r="A1676">
        <v>-1464631.1331245389</v>
      </c>
    </row>
    <row r="1677" spans="1:1" x14ac:dyDescent="0.3">
      <c r="A1677">
        <v>-1463394.79937342</v>
      </c>
    </row>
    <row r="1678" spans="1:1" x14ac:dyDescent="0.3">
      <c r="A1678">
        <v>-1462073.8156223011</v>
      </c>
    </row>
    <row r="1679" spans="1:1" x14ac:dyDescent="0.3">
      <c r="A1679">
        <v>-1460648.9818711821</v>
      </c>
    </row>
    <row r="1680" spans="1:1" x14ac:dyDescent="0.3">
      <c r="A1680">
        <v>-1459187.798120063</v>
      </c>
    </row>
    <row r="1681" spans="1:1" x14ac:dyDescent="0.3">
      <c r="A1681">
        <v>-1457764.2643689441</v>
      </c>
    </row>
    <row r="1682" spans="1:1" x14ac:dyDescent="0.3">
      <c r="A1682">
        <v>-1456387.7306178249</v>
      </c>
    </row>
    <row r="1683" spans="1:1" x14ac:dyDescent="0.3">
      <c r="A1683">
        <v>-1454997.5468667061</v>
      </c>
    </row>
    <row r="1684" spans="1:1" x14ac:dyDescent="0.3">
      <c r="A1684">
        <v>-1453671.2131155869</v>
      </c>
    </row>
    <row r="1685" spans="1:1" x14ac:dyDescent="0.3">
      <c r="A1685">
        <v>-1452422.3793644679</v>
      </c>
    </row>
    <row r="1686" spans="1:1" x14ac:dyDescent="0.3">
      <c r="A1686">
        <v>-1451154.595613349</v>
      </c>
    </row>
    <row r="1687" spans="1:1" x14ac:dyDescent="0.3">
      <c r="A1687">
        <v>-1449943.71186223</v>
      </c>
    </row>
    <row r="1688" spans="1:1" x14ac:dyDescent="0.3">
      <c r="A1688">
        <v>-1448591.378111111</v>
      </c>
    </row>
    <row r="1689" spans="1:1" x14ac:dyDescent="0.3">
      <c r="A1689">
        <v>-1447243.1943599919</v>
      </c>
    </row>
    <row r="1690" spans="1:1" x14ac:dyDescent="0.3">
      <c r="A1690">
        <v>-1445879.7606088731</v>
      </c>
    </row>
    <row r="1691" spans="1:1" x14ac:dyDescent="0.3">
      <c r="A1691">
        <v>-1444515.076857754</v>
      </c>
    </row>
    <row r="1692" spans="1:1" x14ac:dyDescent="0.3">
      <c r="A1692">
        <v>-1443138.5431066351</v>
      </c>
    </row>
    <row r="1693" spans="1:1" x14ac:dyDescent="0.3">
      <c r="A1693">
        <v>-1441826.4093555161</v>
      </c>
    </row>
    <row r="1694" spans="1:1" x14ac:dyDescent="0.3">
      <c r="A1694">
        <v>-1440564.475604397</v>
      </c>
    </row>
    <row r="1695" spans="1:1" x14ac:dyDescent="0.3">
      <c r="A1695">
        <v>-1439284.641853278</v>
      </c>
    </row>
    <row r="1696" spans="1:1" x14ac:dyDescent="0.3">
      <c r="A1696">
        <v>-1437957.458102159</v>
      </c>
    </row>
    <row r="1697" spans="1:1" x14ac:dyDescent="0.3">
      <c r="A1697">
        <v>-1436649.4743510401</v>
      </c>
    </row>
    <row r="1698" spans="1:1" x14ac:dyDescent="0.3">
      <c r="A1698">
        <v>-1435451.8405999211</v>
      </c>
    </row>
    <row r="1699" spans="1:1" x14ac:dyDescent="0.3">
      <c r="A1699">
        <v>-1434297.156848802</v>
      </c>
    </row>
    <row r="1700" spans="1:1" x14ac:dyDescent="0.3">
      <c r="A1700">
        <v>-1433138.7230976829</v>
      </c>
    </row>
    <row r="1701" spans="1:1" x14ac:dyDescent="0.3">
      <c r="A1701">
        <v>-1431948.139346564</v>
      </c>
    </row>
    <row r="1702" spans="1:1" x14ac:dyDescent="0.3">
      <c r="A1702">
        <v>-1430753.305595445</v>
      </c>
    </row>
    <row r="1703" spans="1:1" x14ac:dyDescent="0.3">
      <c r="A1703">
        <v>-1430030.971844326</v>
      </c>
    </row>
    <row r="1704" spans="1:1" x14ac:dyDescent="0.3">
      <c r="A1704">
        <v>-1428820.5380932069</v>
      </c>
    </row>
    <row r="1705" spans="1:1" x14ac:dyDescent="0.3">
      <c r="A1705">
        <v>-1427709.0543420881</v>
      </c>
    </row>
    <row r="1706" spans="1:1" x14ac:dyDescent="0.3">
      <c r="A1706">
        <v>-1426769.370590969</v>
      </c>
    </row>
    <row r="1707" spans="1:1" x14ac:dyDescent="0.3">
      <c r="A1707">
        <v>-1425908.8868398501</v>
      </c>
    </row>
    <row r="1708" spans="1:1" x14ac:dyDescent="0.3">
      <c r="A1708">
        <v>-1425148.953088731</v>
      </c>
    </row>
    <row r="1709" spans="1:1" x14ac:dyDescent="0.3">
      <c r="A1709">
        <v>-1424396.569337612</v>
      </c>
    </row>
    <row r="1710" spans="1:1" x14ac:dyDescent="0.3">
      <c r="A1710">
        <v>-1423639.635586493</v>
      </c>
    </row>
    <row r="1711" spans="1:1" x14ac:dyDescent="0.3">
      <c r="A1711">
        <v>-1422995.6518353741</v>
      </c>
    </row>
    <row r="1712" spans="1:1" x14ac:dyDescent="0.3">
      <c r="A1712">
        <v>-1422289.6180842549</v>
      </c>
    </row>
    <row r="1713" spans="1:1" x14ac:dyDescent="0.3">
      <c r="A1713">
        <v>-1421622.9843331359</v>
      </c>
    </row>
    <row r="1714" spans="1:1" x14ac:dyDescent="0.3">
      <c r="A1714">
        <v>-1420960.200582017</v>
      </c>
    </row>
    <row r="1715" spans="1:1" x14ac:dyDescent="0.3">
      <c r="A1715">
        <v>-1420224.716830899</v>
      </c>
    </row>
    <row r="1716" spans="1:1" x14ac:dyDescent="0.3">
      <c r="A1716">
        <v>-1419438.33307978</v>
      </c>
    </row>
    <row r="1717" spans="1:1" x14ac:dyDescent="0.3">
      <c r="A1717">
        <v>-1418611.3493286611</v>
      </c>
    </row>
    <row r="1718" spans="1:1" x14ac:dyDescent="0.3">
      <c r="A1718">
        <v>-1417712.5155775419</v>
      </c>
    </row>
    <row r="1719" spans="1:1" x14ac:dyDescent="0.3">
      <c r="A1719">
        <v>-1416904.1318264231</v>
      </c>
    </row>
    <row r="1720" spans="1:1" x14ac:dyDescent="0.3">
      <c r="A1720">
        <v>-1416160.5480753039</v>
      </c>
    </row>
    <row r="1721" spans="1:1" x14ac:dyDescent="0.3">
      <c r="A1721">
        <v>-1415352.564324185</v>
      </c>
    </row>
    <row r="1722" spans="1:1" x14ac:dyDescent="0.3">
      <c r="A1722">
        <v>-1414529.3305730659</v>
      </c>
    </row>
    <row r="1723" spans="1:1" x14ac:dyDescent="0.3">
      <c r="A1723">
        <v>-1413722.3968219471</v>
      </c>
    </row>
    <row r="1724" spans="1:1" x14ac:dyDescent="0.3">
      <c r="A1724">
        <v>-1412795.8630708279</v>
      </c>
    </row>
    <row r="1725" spans="1:1" x14ac:dyDescent="0.3">
      <c r="A1725">
        <v>-1411910.379319709</v>
      </c>
    </row>
    <row r="1726" spans="1:1" x14ac:dyDescent="0.3">
      <c r="A1726">
        <v>-1411059.3955685899</v>
      </c>
    </row>
    <row r="1727" spans="1:1" x14ac:dyDescent="0.3">
      <c r="A1727">
        <v>-1410175.2118174711</v>
      </c>
    </row>
    <row r="1728" spans="1:1" x14ac:dyDescent="0.3">
      <c r="A1728">
        <v>-1409391.978066352</v>
      </c>
    </row>
    <row r="1729" spans="1:1" x14ac:dyDescent="0.3">
      <c r="A1729">
        <v>-1408558.944315233</v>
      </c>
    </row>
    <row r="1730" spans="1:1" x14ac:dyDescent="0.3">
      <c r="A1730">
        <v>-1407778.1105641141</v>
      </c>
    </row>
    <row r="1731" spans="1:1" x14ac:dyDescent="0.3">
      <c r="A1731">
        <v>-1407012.676812995</v>
      </c>
    </row>
    <row r="1732" spans="1:1" x14ac:dyDescent="0.3">
      <c r="A1732">
        <v>-1406251.9930618759</v>
      </c>
    </row>
    <row r="1733" spans="1:1" x14ac:dyDescent="0.3">
      <c r="A1733">
        <v>-1405553.3093107571</v>
      </c>
    </row>
    <row r="1734" spans="1:1" x14ac:dyDescent="0.3">
      <c r="A1734">
        <v>-1404925.9755596381</v>
      </c>
    </row>
    <row r="1735" spans="1:1" x14ac:dyDescent="0.3">
      <c r="A1735">
        <v>-1404306.041808519</v>
      </c>
    </row>
    <row r="1736" spans="1:1" x14ac:dyDescent="0.3">
      <c r="A1736">
        <v>-1403736.1580574</v>
      </c>
    </row>
    <row r="1737" spans="1:1" x14ac:dyDescent="0.3">
      <c r="A1737">
        <v>-1403033.774306281</v>
      </c>
    </row>
    <row r="1738" spans="1:1" x14ac:dyDescent="0.3">
      <c r="A1738">
        <v>-1402348.3405551619</v>
      </c>
    </row>
    <row r="1739" spans="1:1" x14ac:dyDescent="0.3">
      <c r="A1739">
        <v>-1401573.8568040431</v>
      </c>
    </row>
    <row r="1740" spans="1:1" x14ac:dyDescent="0.3">
      <c r="A1740">
        <v>-1400708.923052924</v>
      </c>
    </row>
    <row r="1741" spans="1:1" x14ac:dyDescent="0.3">
      <c r="A1741">
        <v>-1399858.039301805</v>
      </c>
    </row>
    <row r="1742" spans="1:1" x14ac:dyDescent="0.3">
      <c r="A1742">
        <v>-1399000.5555506861</v>
      </c>
    </row>
    <row r="1743" spans="1:1" x14ac:dyDescent="0.3">
      <c r="A1743">
        <v>-1398119.071799567</v>
      </c>
    </row>
    <row r="1744" spans="1:1" x14ac:dyDescent="0.3">
      <c r="A1744">
        <v>-1397182.3880484479</v>
      </c>
    </row>
    <row r="1745" spans="1:1" x14ac:dyDescent="0.3">
      <c r="A1745">
        <v>-1396268.2042973291</v>
      </c>
    </row>
    <row r="1746" spans="1:1" x14ac:dyDescent="0.3">
      <c r="A1746">
        <v>-1395350.6705462099</v>
      </c>
    </row>
    <row r="1747" spans="1:1" x14ac:dyDescent="0.3">
      <c r="A1747">
        <v>-1394368.0367950909</v>
      </c>
    </row>
    <row r="1748" spans="1:1" x14ac:dyDescent="0.3">
      <c r="A1748">
        <v>-1393322.1530439721</v>
      </c>
    </row>
    <row r="1749" spans="1:1" x14ac:dyDescent="0.3">
      <c r="A1749">
        <v>-1392209.669292853</v>
      </c>
    </row>
    <row r="1750" spans="1:1" x14ac:dyDescent="0.3">
      <c r="A1750">
        <v>-1391163.8855417341</v>
      </c>
    </row>
    <row r="1751" spans="1:1" x14ac:dyDescent="0.3">
      <c r="A1751">
        <v>-1390094.001790615</v>
      </c>
    </row>
    <row r="1752" spans="1:1" x14ac:dyDescent="0.3">
      <c r="A1752">
        <v>-1389035.318039496</v>
      </c>
    </row>
    <row r="1753" spans="1:1" x14ac:dyDescent="0.3">
      <c r="A1753">
        <v>-1387962.0842883771</v>
      </c>
    </row>
    <row r="1754" spans="1:1" x14ac:dyDescent="0.3">
      <c r="A1754">
        <v>-1386902.900537258</v>
      </c>
    </row>
    <row r="1755" spans="1:1" x14ac:dyDescent="0.3">
      <c r="A1755">
        <v>-1385918.4667861389</v>
      </c>
    </row>
    <row r="1756" spans="1:1" x14ac:dyDescent="0.3">
      <c r="A1756">
        <v>-1384856.5830350199</v>
      </c>
    </row>
    <row r="1757" spans="1:1" x14ac:dyDescent="0.3">
      <c r="A1757">
        <v>-1383702.299283901</v>
      </c>
    </row>
    <row r="1758" spans="1:1" x14ac:dyDescent="0.3">
      <c r="A1758">
        <v>-1382436.965532782</v>
      </c>
    </row>
    <row r="1759" spans="1:1" x14ac:dyDescent="0.3">
      <c r="A1759">
        <v>-1381146.581781663</v>
      </c>
    </row>
    <row r="1760" spans="1:1" x14ac:dyDescent="0.3">
      <c r="A1760">
        <v>-1379862.2980305441</v>
      </c>
    </row>
    <row r="1761" spans="1:1" x14ac:dyDescent="0.3">
      <c r="A1761">
        <v>-1378637.114279425</v>
      </c>
    </row>
    <row r="1762" spans="1:1" x14ac:dyDescent="0.3">
      <c r="A1762">
        <v>-1377257.530528306</v>
      </c>
    </row>
    <row r="1763" spans="1:1" x14ac:dyDescent="0.3">
      <c r="A1763">
        <v>-1375867.5467771869</v>
      </c>
    </row>
    <row r="1764" spans="1:1" x14ac:dyDescent="0.3">
      <c r="A1764">
        <v>-1374427.263026068</v>
      </c>
    </row>
    <row r="1765" spans="1:1" x14ac:dyDescent="0.3">
      <c r="A1765">
        <v>-1372966.72927495</v>
      </c>
    </row>
    <row r="1766" spans="1:1" x14ac:dyDescent="0.3">
      <c r="A1766">
        <v>-1371537.345523831</v>
      </c>
    </row>
    <row r="1767" spans="1:1" x14ac:dyDescent="0.3">
      <c r="A1767">
        <v>-1370086.961772711</v>
      </c>
    </row>
    <row r="1768" spans="1:1" x14ac:dyDescent="0.3">
      <c r="A1768">
        <v>-1368619.7780215919</v>
      </c>
    </row>
    <row r="1769" spans="1:1" x14ac:dyDescent="0.3">
      <c r="A1769">
        <v>-1367145.1442704729</v>
      </c>
    </row>
    <row r="1770" spans="1:1" x14ac:dyDescent="0.3">
      <c r="A1770">
        <v>-1365670.410519355</v>
      </c>
    </row>
    <row r="1771" spans="1:1" x14ac:dyDescent="0.3">
      <c r="A1771">
        <v>-1364236.626768236</v>
      </c>
    </row>
    <row r="1772" spans="1:1" x14ac:dyDescent="0.3">
      <c r="A1772">
        <v>-1362842.7930171171</v>
      </c>
    </row>
    <row r="1773" spans="1:1" x14ac:dyDescent="0.3">
      <c r="A1773">
        <v>-1361304.2592659979</v>
      </c>
    </row>
    <row r="1774" spans="1:1" x14ac:dyDescent="0.3">
      <c r="A1774">
        <v>-1359830.8755148789</v>
      </c>
    </row>
    <row r="1775" spans="1:1" x14ac:dyDescent="0.3">
      <c r="A1775">
        <v>-1358285.2917637599</v>
      </c>
    </row>
    <row r="1776" spans="1:1" x14ac:dyDescent="0.3">
      <c r="A1776">
        <v>-1356698.8580126411</v>
      </c>
    </row>
    <row r="1777" spans="1:1" x14ac:dyDescent="0.3">
      <c r="A1777">
        <v>-1355087.624261522</v>
      </c>
    </row>
    <row r="1778" spans="1:1" x14ac:dyDescent="0.3">
      <c r="A1778">
        <v>-1353489.090510403</v>
      </c>
    </row>
    <row r="1779" spans="1:1" x14ac:dyDescent="0.3">
      <c r="A1779">
        <v>-1351935.3067592841</v>
      </c>
    </row>
    <row r="1780" spans="1:1" x14ac:dyDescent="0.3">
      <c r="A1780">
        <v>-1350376.073008165</v>
      </c>
    </row>
    <row r="1781" spans="1:1" x14ac:dyDescent="0.3">
      <c r="A1781">
        <v>-1348738.3892570459</v>
      </c>
    </row>
    <row r="1782" spans="1:1" x14ac:dyDescent="0.3">
      <c r="A1782">
        <v>-1347200.055505927</v>
      </c>
    </row>
    <row r="1783" spans="1:1" x14ac:dyDescent="0.3">
      <c r="A1783">
        <v>-1345630.1217548079</v>
      </c>
    </row>
    <row r="1784" spans="1:1" x14ac:dyDescent="0.3">
      <c r="A1784">
        <v>-1343997.5380036889</v>
      </c>
    </row>
    <row r="1785" spans="1:1" x14ac:dyDescent="0.3">
      <c r="A1785">
        <v>-1342392.00425257</v>
      </c>
    </row>
    <row r="1786" spans="1:1" x14ac:dyDescent="0.3">
      <c r="A1786">
        <v>-1340822.670501451</v>
      </c>
    </row>
    <row r="1787" spans="1:1" x14ac:dyDescent="0.3">
      <c r="A1787">
        <v>-1339214.1367503321</v>
      </c>
    </row>
    <row r="1788" spans="1:1" x14ac:dyDescent="0.3">
      <c r="A1788">
        <v>-1337467.652999213</v>
      </c>
    </row>
    <row r="1789" spans="1:1" x14ac:dyDescent="0.3">
      <c r="A1789">
        <v>-1335725.9692480939</v>
      </c>
    </row>
    <row r="1790" spans="1:1" x14ac:dyDescent="0.3">
      <c r="A1790">
        <v>-1333941.485496975</v>
      </c>
    </row>
    <row r="1791" spans="1:1" x14ac:dyDescent="0.3">
      <c r="A1791">
        <v>-1332078.851745856</v>
      </c>
    </row>
    <row r="1792" spans="1:1" x14ac:dyDescent="0.3">
      <c r="A1792">
        <v>-1330257.0679947371</v>
      </c>
    </row>
    <row r="1793" spans="1:1" x14ac:dyDescent="0.3">
      <c r="A1793">
        <v>-1328468.2842436179</v>
      </c>
    </row>
    <row r="1794" spans="1:1" x14ac:dyDescent="0.3">
      <c r="A1794">
        <v>-1326766.250492499</v>
      </c>
    </row>
    <row r="1795" spans="1:1" x14ac:dyDescent="0.3">
      <c r="A1795">
        <v>-1325062.66674138</v>
      </c>
    </row>
    <row r="1796" spans="1:1" x14ac:dyDescent="0.3">
      <c r="A1796">
        <v>-1323303.832990261</v>
      </c>
    </row>
    <row r="1797" spans="1:1" x14ac:dyDescent="0.3">
      <c r="A1797">
        <v>-1321555.549239143</v>
      </c>
    </row>
    <row r="1798" spans="1:1" x14ac:dyDescent="0.3">
      <c r="A1798">
        <v>-1319819.2154880241</v>
      </c>
    </row>
    <row r="1799" spans="1:1" x14ac:dyDescent="0.3">
      <c r="A1799">
        <v>-1318035.6817369049</v>
      </c>
    </row>
    <row r="1800" spans="1:1" x14ac:dyDescent="0.3">
      <c r="A1800">
        <v>-1316238.2479857861</v>
      </c>
    </row>
    <row r="1801" spans="1:1" x14ac:dyDescent="0.3">
      <c r="A1801">
        <v>-1314424.5142346669</v>
      </c>
    </row>
    <row r="1802" spans="1:1" x14ac:dyDescent="0.3">
      <c r="A1802">
        <v>-1312549.0804835481</v>
      </c>
    </row>
    <row r="1803" spans="1:1" x14ac:dyDescent="0.3">
      <c r="A1803">
        <v>-1310629.846732429</v>
      </c>
    </row>
    <row r="1804" spans="1:1" x14ac:dyDescent="0.3">
      <c r="A1804">
        <v>-1308729.21298131</v>
      </c>
    </row>
    <row r="1805" spans="1:1" x14ac:dyDescent="0.3">
      <c r="A1805">
        <v>-1306850.679230191</v>
      </c>
    </row>
    <row r="1806" spans="1:1" x14ac:dyDescent="0.3">
      <c r="A1806">
        <v>-1304970.245479072</v>
      </c>
    </row>
    <row r="1807" spans="1:1" x14ac:dyDescent="0.3">
      <c r="A1807">
        <v>-1303130.861727953</v>
      </c>
    </row>
    <row r="1808" spans="1:1" x14ac:dyDescent="0.3">
      <c r="A1808">
        <v>-1301233.527976834</v>
      </c>
    </row>
    <row r="1809" spans="1:1" x14ac:dyDescent="0.3">
      <c r="A1809">
        <v>-1299376.194225715</v>
      </c>
    </row>
    <row r="1810" spans="1:1" x14ac:dyDescent="0.3">
      <c r="A1810">
        <v>-1297576.610474596</v>
      </c>
    </row>
    <row r="1811" spans="1:1" x14ac:dyDescent="0.3">
      <c r="A1811">
        <v>-1295758.7767234771</v>
      </c>
    </row>
    <row r="1812" spans="1:1" x14ac:dyDescent="0.3">
      <c r="A1812">
        <v>-1293991.7429723579</v>
      </c>
    </row>
    <row r="1813" spans="1:1" x14ac:dyDescent="0.3">
      <c r="A1813">
        <v>-1292228.8092212391</v>
      </c>
    </row>
    <row r="1814" spans="1:1" x14ac:dyDescent="0.3">
      <c r="A1814">
        <v>-1290394.87547012</v>
      </c>
    </row>
    <row r="1815" spans="1:1" x14ac:dyDescent="0.3">
      <c r="A1815">
        <v>-1288604.6917190009</v>
      </c>
    </row>
    <row r="1816" spans="1:1" x14ac:dyDescent="0.3">
      <c r="A1816">
        <v>-1286676.8079678819</v>
      </c>
    </row>
    <row r="1817" spans="1:1" x14ac:dyDescent="0.3">
      <c r="A1817">
        <v>-1284685.774216763</v>
      </c>
    </row>
    <row r="1818" spans="1:1" x14ac:dyDescent="0.3">
      <c r="A1818">
        <v>-1282671.7904656441</v>
      </c>
    </row>
    <row r="1819" spans="1:1" x14ac:dyDescent="0.3">
      <c r="A1819">
        <v>-1280676.0067145249</v>
      </c>
    </row>
    <row r="1820" spans="1:1" x14ac:dyDescent="0.3">
      <c r="A1820">
        <v>-1278681.3229634061</v>
      </c>
    </row>
    <row r="1821" spans="1:1" x14ac:dyDescent="0.3">
      <c r="A1821">
        <v>-1276681.7892122869</v>
      </c>
    </row>
    <row r="1822" spans="1:1" x14ac:dyDescent="0.3">
      <c r="A1822">
        <v>-1274666.005461168</v>
      </c>
    </row>
    <row r="1823" spans="1:1" x14ac:dyDescent="0.3">
      <c r="A1823">
        <v>-1272636.621710049</v>
      </c>
    </row>
    <row r="1824" spans="1:1" x14ac:dyDescent="0.3">
      <c r="A1824">
        <v>-1270670.3379589301</v>
      </c>
    </row>
    <row r="1825" spans="1:1" x14ac:dyDescent="0.3">
      <c r="A1825">
        <v>-1268678.154207811</v>
      </c>
    </row>
    <row r="1826" spans="1:1" x14ac:dyDescent="0.3">
      <c r="A1826">
        <v>-1266683.6704566921</v>
      </c>
    </row>
    <row r="1827" spans="1:1" x14ac:dyDescent="0.3">
      <c r="A1827">
        <v>-1264580.236705573</v>
      </c>
    </row>
    <row r="1828" spans="1:1" x14ac:dyDescent="0.3">
      <c r="A1828">
        <v>-1262488.7529544539</v>
      </c>
    </row>
    <row r="1829" spans="1:1" x14ac:dyDescent="0.3">
      <c r="A1829">
        <v>-1260400.3692033349</v>
      </c>
    </row>
    <row r="1830" spans="1:1" x14ac:dyDescent="0.3">
      <c r="A1830">
        <v>-1258284.5354522159</v>
      </c>
    </row>
    <row r="1831" spans="1:1" x14ac:dyDescent="0.3">
      <c r="A1831">
        <v>-1256112.1017010971</v>
      </c>
    </row>
    <row r="1832" spans="1:1" x14ac:dyDescent="0.3">
      <c r="A1832">
        <v>-1254004.0679499779</v>
      </c>
    </row>
    <row r="1833" spans="1:1" x14ac:dyDescent="0.3">
      <c r="A1833">
        <v>-1251879.3341988591</v>
      </c>
    </row>
    <row r="1834" spans="1:1" x14ac:dyDescent="0.3">
      <c r="A1834">
        <v>-1249744.2504477401</v>
      </c>
    </row>
    <row r="1835" spans="1:1" x14ac:dyDescent="0.3">
      <c r="A1835">
        <v>-1247644.3666966211</v>
      </c>
    </row>
    <row r="1836" spans="1:1" x14ac:dyDescent="0.3">
      <c r="A1836">
        <v>-1245578.6329455019</v>
      </c>
    </row>
    <row r="1837" spans="1:1" x14ac:dyDescent="0.3">
      <c r="A1837">
        <v>-1243539.7491943829</v>
      </c>
    </row>
    <row r="1838" spans="1:1" x14ac:dyDescent="0.3">
      <c r="A1838">
        <v>-1241377.1654432639</v>
      </c>
    </row>
    <row r="1839" spans="1:1" x14ac:dyDescent="0.3">
      <c r="A1839">
        <v>-1239162.2816921449</v>
      </c>
    </row>
    <row r="1840" spans="1:1" x14ac:dyDescent="0.3">
      <c r="A1840">
        <v>-1236916.797941027</v>
      </c>
    </row>
    <row r="1841" spans="1:1" x14ac:dyDescent="0.3">
      <c r="A1841">
        <v>-1234625.414189907</v>
      </c>
    </row>
    <row r="1842" spans="1:1" x14ac:dyDescent="0.3">
      <c r="A1842">
        <v>-1232367.030438788</v>
      </c>
    </row>
    <row r="1843" spans="1:1" x14ac:dyDescent="0.3">
      <c r="A1843">
        <v>-1230055.0466876701</v>
      </c>
    </row>
    <row r="1844" spans="1:1" x14ac:dyDescent="0.3">
      <c r="A1844">
        <v>-1227743.912936551</v>
      </c>
    </row>
    <row r="1845" spans="1:1" x14ac:dyDescent="0.3">
      <c r="A1845">
        <v>-1225384.8291854321</v>
      </c>
    </row>
    <row r="1846" spans="1:1" x14ac:dyDescent="0.3">
      <c r="A1846">
        <v>-1223066.0454343129</v>
      </c>
    </row>
    <row r="1847" spans="1:1" x14ac:dyDescent="0.3">
      <c r="A1847">
        <v>-1220728.811683194</v>
      </c>
    </row>
    <row r="1848" spans="1:1" x14ac:dyDescent="0.3">
      <c r="A1848">
        <v>-1218435.427932075</v>
      </c>
    </row>
    <row r="1849" spans="1:1" x14ac:dyDescent="0.3">
      <c r="A1849">
        <v>-1216133.8941809561</v>
      </c>
    </row>
    <row r="1850" spans="1:1" x14ac:dyDescent="0.3">
      <c r="A1850">
        <v>-1213863.510429837</v>
      </c>
    </row>
    <row r="1851" spans="1:1" x14ac:dyDescent="0.3">
      <c r="A1851">
        <v>-1211587.126678718</v>
      </c>
    </row>
    <row r="1852" spans="1:1" x14ac:dyDescent="0.3">
      <c r="A1852">
        <v>-1209314.3929275989</v>
      </c>
    </row>
    <row r="1853" spans="1:1" x14ac:dyDescent="0.3">
      <c r="A1853">
        <v>-1207064.10917648</v>
      </c>
    </row>
    <row r="1854" spans="1:1" x14ac:dyDescent="0.3">
      <c r="A1854">
        <v>-1204782.8754253611</v>
      </c>
    </row>
    <row r="1855" spans="1:1" x14ac:dyDescent="0.3">
      <c r="A1855">
        <v>-1202457.5416742419</v>
      </c>
    </row>
    <row r="1856" spans="1:1" x14ac:dyDescent="0.3">
      <c r="A1856">
        <v>-1200154.6079231231</v>
      </c>
    </row>
    <row r="1857" spans="1:1" x14ac:dyDescent="0.3">
      <c r="A1857">
        <v>-1197857.1241720039</v>
      </c>
    </row>
    <row r="1858" spans="1:1" x14ac:dyDescent="0.3">
      <c r="A1858">
        <v>-1195559.040420885</v>
      </c>
    </row>
    <row r="1859" spans="1:1" x14ac:dyDescent="0.3">
      <c r="A1859">
        <v>-1193310.1566697659</v>
      </c>
    </row>
    <row r="1860" spans="1:1" x14ac:dyDescent="0.3">
      <c r="A1860">
        <v>-1191135.122918647</v>
      </c>
    </row>
    <row r="1861" spans="1:1" x14ac:dyDescent="0.3">
      <c r="A1861">
        <v>-1188957.3391675281</v>
      </c>
    </row>
    <row r="1862" spans="1:1" x14ac:dyDescent="0.3">
      <c r="A1862">
        <v>-1186824.0054164091</v>
      </c>
    </row>
    <row r="1863" spans="1:1" x14ac:dyDescent="0.3">
      <c r="A1863">
        <v>-1184581.22166529</v>
      </c>
    </row>
    <row r="1864" spans="1:1" x14ac:dyDescent="0.3">
      <c r="A1864">
        <v>-1182280.487914172</v>
      </c>
    </row>
    <row r="1865" spans="1:1" x14ac:dyDescent="0.3">
      <c r="A1865">
        <v>-1180005.904163053</v>
      </c>
    </row>
    <row r="1866" spans="1:1" x14ac:dyDescent="0.3">
      <c r="A1866">
        <v>-1177697.470411933</v>
      </c>
    </row>
    <row r="1867" spans="1:1" x14ac:dyDescent="0.3">
      <c r="A1867">
        <v>-1175372.286660814</v>
      </c>
    </row>
    <row r="1868" spans="1:1" x14ac:dyDescent="0.3">
      <c r="A1868">
        <v>-1172998.1529096949</v>
      </c>
    </row>
    <row r="1869" spans="1:1" x14ac:dyDescent="0.3">
      <c r="A1869">
        <v>-1170545.869158576</v>
      </c>
    </row>
    <row r="1870" spans="1:1" x14ac:dyDescent="0.3">
      <c r="A1870">
        <v>-1168083.735407457</v>
      </c>
    </row>
    <row r="1871" spans="1:1" x14ac:dyDescent="0.3">
      <c r="A1871">
        <v>-1165573.101656338</v>
      </c>
    </row>
    <row r="1872" spans="1:1" x14ac:dyDescent="0.3">
      <c r="A1872">
        <v>-1163004.9679052189</v>
      </c>
    </row>
    <row r="1873" spans="1:1" x14ac:dyDescent="0.3">
      <c r="A1873">
        <v>-1160441.984154101</v>
      </c>
    </row>
    <row r="1874" spans="1:1" x14ac:dyDescent="0.3">
      <c r="A1874">
        <v>-1157954.4504029821</v>
      </c>
    </row>
    <row r="1875" spans="1:1" x14ac:dyDescent="0.3">
      <c r="A1875">
        <v>-1155443.6666518629</v>
      </c>
    </row>
    <row r="1876" spans="1:1" x14ac:dyDescent="0.3">
      <c r="A1876">
        <v>-1152868.632900744</v>
      </c>
    </row>
    <row r="1877" spans="1:1" x14ac:dyDescent="0.3">
      <c r="A1877">
        <v>-1150314.1991496249</v>
      </c>
    </row>
    <row r="1878" spans="1:1" x14ac:dyDescent="0.3">
      <c r="A1878">
        <v>-1147722.5653985059</v>
      </c>
    </row>
    <row r="1879" spans="1:1" x14ac:dyDescent="0.3">
      <c r="A1879">
        <v>-1145057.1816473871</v>
      </c>
    </row>
    <row r="1880" spans="1:1" x14ac:dyDescent="0.3">
      <c r="A1880">
        <v>-1142418.697896268</v>
      </c>
    </row>
    <row r="1881" spans="1:1" x14ac:dyDescent="0.3">
      <c r="A1881">
        <v>-1139700.614145149</v>
      </c>
    </row>
    <row r="1882" spans="1:1" x14ac:dyDescent="0.3">
      <c r="A1882">
        <v>-1137049.23039403</v>
      </c>
    </row>
    <row r="1883" spans="1:1" x14ac:dyDescent="0.3">
      <c r="A1883">
        <v>-1134359.6966429111</v>
      </c>
    </row>
    <row r="1884" spans="1:1" x14ac:dyDescent="0.3">
      <c r="A1884">
        <v>-1131603.812891792</v>
      </c>
    </row>
    <row r="1885" spans="1:1" x14ac:dyDescent="0.3">
      <c r="A1885">
        <v>-1128812.679140673</v>
      </c>
    </row>
    <row r="1886" spans="1:1" x14ac:dyDescent="0.3">
      <c r="A1886">
        <v>-1126076.6953895539</v>
      </c>
    </row>
    <row r="1887" spans="1:1" x14ac:dyDescent="0.3">
      <c r="A1887">
        <v>-1123413.2616384351</v>
      </c>
    </row>
    <row r="1888" spans="1:1" x14ac:dyDescent="0.3">
      <c r="A1888">
        <v>-1120683.627887316</v>
      </c>
    </row>
    <row r="1889" spans="1:1" x14ac:dyDescent="0.3">
      <c r="A1889">
        <v>-1117960.444136197</v>
      </c>
    </row>
    <row r="1890" spans="1:1" x14ac:dyDescent="0.3">
      <c r="A1890">
        <v>-1115344.4603850781</v>
      </c>
    </row>
    <row r="1891" spans="1:1" x14ac:dyDescent="0.3">
      <c r="A1891">
        <v>-1112816.776633959</v>
      </c>
    </row>
    <row r="1892" spans="1:1" x14ac:dyDescent="0.3">
      <c r="A1892">
        <v>-1110449.7928828399</v>
      </c>
    </row>
    <row r="1893" spans="1:1" x14ac:dyDescent="0.3">
      <c r="A1893">
        <v>-1108039.2091317209</v>
      </c>
    </row>
    <row r="1894" spans="1:1" x14ac:dyDescent="0.3">
      <c r="A1894">
        <v>-1105558.5253806021</v>
      </c>
    </row>
    <row r="1895" spans="1:1" x14ac:dyDescent="0.3">
      <c r="A1895">
        <v>-1102958.1416294831</v>
      </c>
    </row>
    <row r="1896" spans="1:1" x14ac:dyDescent="0.3">
      <c r="A1896">
        <v>-1100437.3578783639</v>
      </c>
    </row>
    <row r="1897" spans="1:1" x14ac:dyDescent="0.3">
      <c r="A1897">
        <v>-1097918.2741272449</v>
      </c>
    </row>
    <row r="1898" spans="1:1" x14ac:dyDescent="0.3">
      <c r="A1898">
        <v>-1095447.690376126</v>
      </c>
    </row>
    <row r="1899" spans="1:1" x14ac:dyDescent="0.3">
      <c r="A1899">
        <v>-1092989.806625007</v>
      </c>
    </row>
    <row r="1900" spans="1:1" x14ac:dyDescent="0.3">
      <c r="A1900">
        <v>-1090453.772873888</v>
      </c>
    </row>
    <row r="1901" spans="1:1" x14ac:dyDescent="0.3">
      <c r="A1901">
        <v>-1087891.7891227689</v>
      </c>
    </row>
    <row r="1902" spans="1:1" x14ac:dyDescent="0.3">
      <c r="A1902">
        <v>-1085350.55537165</v>
      </c>
    </row>
    <row r="1903" spans="1:1" x14ac:dyDescent="0.3">
      <c r="A1903">
        <v>-1082836.2216205311</v>
      </c>
    </row>
    <row r="1904" spans="1:1" x14ac:dyDescent="0.3">
      <c r="A1904">
        <v>-1080275.6878694119</v>
      </c>
    </row>
    <row r="1905" spans="1:1" x14ac:dyDescent="0.3">
      <c r="A1905">
        <v>-1077683.204118293</v>
      </c>
    </row>
    <row r="1906" spans="1:1" x14ac:dyDescent="0.3">
      <c r="A1906">
        <v>-1075044.2203671751</v>
      </c>
    </row>
    <row r="1907" spans="1:1" x14ac:dyDescent="0.3">
      <c r="A1907">
        <v>-1072456.1366160561</v>
      </c>
    </row>
    <row r="1908" spans="1:1" x14ac:dyDescent="0.3">
      <c r="A1908">
        <v>-1069902.0528649371</v>
      </c>
    </row>
    <row r="1909" spans="1:1" x14ac:dyDescent="0.3">
      <c r="A1909">
        <v>-1067301.369113818</v>
      </c>
    </row>
    <row r="1910" spans="1:1" x14ac:dyDescent="0.3">
      <c r="A1910">
        <v>-1064687.8853626989</v>
      </c>
    </row>
    <row r="1911" spans="1:1" x14ac:dyDescent="0.3">
      <c r="A1911">
        <v>-1062061.30161158</v>
      </c>
    </row>
    <row r="1912" spans="1:1" x14ac:dyDescent="0.3">
      <c r="A1912">
        <v>-1059349.6178604609</v>
      </c>
    </row>
    <row r="1913" spans="1:1" x14ac:dyDescent="0.3">
      <c r="A1913">
        <v>-1056595.5341093419</v>
      </c>
    </row>
    <row r="1914" spans="1:1" x14ac:dyDescent="0.3">
      <c r="A1914">
        <v>-1053833.300358223</v>
      </c>
    </row>
    <row r="1915" spans="1:1" x14ac:dyDescent="0.3">
      <c r="A1915">
        <v>-1051116.116607103</v>
      </c>
    </row>
    <row r="1916" spans="1:1" x14ac:dyDescent="0.3">
      <c r="A1916">
        <v>-1048328.182855984</v>
      </c>
    </row>
    <row r="1917" spans="1:1" x14ac:dyDescent="0.3">
      <c r="A1917">
        <v>-1045497.749104865</v>
      </c>
    </row>
    <row r="1918" spans="1:1" x14ac:dyDescent="0.3">
      <c r="A1918">
        <v>-1042681.965353746</v>
      </c>
    </row>
    <row r="1919" spans="1:1" x14ac:dyDescent="0.3">
      <c r="A1919">
        <v>-1039887.531602627</v>
      </c>
    </row>
    <row r="1920" spans="1:1" x14ac:dyDescent="0.3">
      <c r="A1920">
        <v>-1037138.3478515079</v>
      </c>
    </row>
    <row r="1921" spans="1:1" x14ac:dyDescent="0.3">
      <c r="A1921">
        <v>-1034523.414100389</v>
      </c>
    </row>
    <row r="1922" spans="1:1" x14ac:dyDescent="0.3">
      <c r="A1922">
        <v>-1031993.33034927</v>
      </c>
    </row>
    <row r="1923" spans="1:1" x14ac:dyDescent="0.3">
      <c r="A1923">
        <v>-1029417.896598151</v>
      </c>
    </row>
    <row r="1924" spans="1:1" x14ac:dyDescent="0.3">
      <c r="A1924">
        <v>-1027026.662847032</v>
      </c>
    </row>
    <row r="1925" spans="1:1" x14ac:dyDescent="0.3">
      <c r="A1925">
        <v>-1024557.5290959131</v>
      </c>
    </row>
    <row r="1926" spans="1:1" x14ac:dyDescent="0.3">
      <c r="A1926">
        <v>-1022009.395344794</v>
      </c>
    </row>
    <row r="1927" spans="1:1" x14ac:dyDescent="0.3">
      <c r="A1927">
        <v>-1019470.211593674</v>
      </c>
    </row>
    <row r="1928" spans="1:1" x14ac:dyDescent="0.3">
      <c r="A1928">
        <v>-1016888.3778425551</v>
      </c>
    </row>
    <row r="1929" spans="1:1" x14ac:dyDescent="0.3">
      <c r="A1929">
        <v>-1014325.3940914361</v>
      </c>
    </row>
    <row r="1930" spans="1:1" x14ac:dyDescent="0.3">
      <c r="A1930">
        <v>-1011682.360340317</v>
      </c>
    </row>
    <row r="1931" spans="1:1" x14ac:dyDescent="0.3">
      <c r="A1931">
        <v>-1009013.826589198</v>
      </c>
    </row>
    <row r="1932" spans="1:1" x14ac:dyDescent="0.3">
      <c r="A1932">
        <v>-1006316.392838079</v>
      </c>
    </row>
    <row r="1933" spans="1:1" x14ac:dyDescent="0.3">
      <c r="A1933">
        <v>-1003650.35908696</v>
      </c>
    </row>
    <row r="1934" spans="1:1" x14ac:dyDescent="0.3">
      <c r="A1934">
        <v>-1000871.825335841</v>
      </c>
    </row>
    <row r="1935" spans="1:1" x14ac:dyDescent="0.3">
      <c r="A1935">
        <v>-998009.59158472193</v>
      </c>
    </row>
    <row r="1936" spans="1:1" x14ac:dyDescent="0.3">
      <c r="A1936">
        <v>-995127.10783360281</v>
      </c>
    </row>
    <row r="1937" spans="1:1" x14ac:dyDescent="0.3">
      <c r="A1937">
        <v>-992262.8740824837</v>
      </c>
    </row>
    <row r="1938" spans="1:1" x14ac:dyDescent="0.3">
      <c r="A1938">
        <v>-989397.69033136463</v>
      </c>
    </row>
    <row r="1939" spans="1:1" x14ac:dyDescent="0.3">
      <c r="A1939">
        <v>-986566.20658024552</v>
      </c>
    </row>
    <row r="1940" spans="1:1" x14ac:dyDescent="0.3">
      <c r="A1940">
        <v>-983692.82282912638</v>
      </c>
    </row>
    <row r="1941" spans="1:1" x14ac:dyDescent="0.3">
      <c r="A1941">
        <v>-980716.83907800727</v>
      </c>
    </row>
    <row r="1942" spans="1:1" x14ac:dyDescent="0.3">
      <c r="A1942">
        <v>-977770.20532688813</v>
      </c>
    </row>
    <row r="1943" spans="1:1" x14ac:dyDescent="0.3">
      <c r="A1943">
        <v>-974753.07157576899</v>
      </c>
    </row>
    <row r="1944" spans="1:1" x14ac:dyDescent="0.3">
      <c r="A1944">
        <v>-971744.38782464992</v>
      </c>
    </row>
    <row r="1945" spans="1:1" x14ac:dyDescent="0.3">
      <c r="A1945">
        <v>-968724.65407353081</v>
      </c>
    </row>
    <row r="1946" spans="1:1" x14ac:dyDescent="0.3">
      <c r="A1946">
        <v>-965679.47032241174</v>
      </c>
    </row>
    <row r="1947" spans="1:1" x14ac:dyDescent="0.3">
      <c r="A1947">
        <v>-962584.13657129265</v>
      </c>
    </row>
    <row r="1948" spans="1:1" x14ac:dyDescent="0.3">
      <c r="A1948">
        <v>-959467.75282017351</v>
      </c>
    </row>
    <row r="1949" spans="1:1" x14ac:dyDescent="0.3">
      <c r="A1949">
        <v>-956381.16906905442</v>
      </c>
    </row>
    <row r="1950" spans="1:1" x14ac:dyDescent="0.3">
      <c r="A1950">
        <v>-953249.18531793531</v>
      </c>
    </row>
    <row r="1951" spans="1:1" x14ac:dyDescent="0.3">
      <c r="A1951">
        <v>-950232.40156681626</v>
      </c>
    </row>
    <row r="1952" spans="1:1" x14ac:dyDescent="0.3">
      <c r="A1952">
        <v>-947218.91781569715</v>
      </c>
    </row>
    <row r="1953" spans="1:1" x14ac:dyDescent="0.3">
      <c r="A1953">
        <v>-944259.73406457808</v>
      </c>
    </row>
    <row r="1954" spans="1:1" x14ac:dyDescent="0.3">
      <c r="A1954">
        <v>-941282.90031345899</v>
      </c>
    </row>
    <row r="1955" spans="1:1" x14ac:dyDescent="0.3">
      <c r="A1955">
        <v>-938404.66656233987</v>
      </c>
    </row>
    <row r="1956" spans="1:1" x14ac:dyDescent="0.3">
      <c r="A1956">
        <v>-935577.88281122083</v>
      </c>
    </row>
    <row r="1957" spans="1:1" x14ac:dyDescent="0.3">
      <c r="A1957">
        <v>-932770.14906010171</v>
      </c>
    </row>
    <row r="1958" spans="1:1" x14ac:dyDescent="0.3">
      <c r="A1958">
        <v>-929790.76530898258</v>
      </c>
    </row>
    <row r="1959" spans="1:1" x14ac:dyDescent="0.3">
      <c r="A1959">
        <v>-926848.73155786353</v>
      </c>
    </row>
    <row r="1960" spans="1:1" x14ac:dyDescent="0.3">
      <c r="A1960">
        <v>-923864.64780674444</v>
      </c>
    </row>
    <row r="1961" spans="1:1" x14ac:dyDescent="0.3">
      <c r="A1961">
        <v>-920859.0140556253</v>
      </c>
    </row>
    <row r="1962" spans="1:1" x14ac:dyDescent="0.3">
      <c r="A1962">
        <v>-917845.73030450626</v>
      </c>
    </row>
    <row r="1963" spans="1:1" x14ac:dyDescent="0.3">
      <c r="A1963">
        <v>-914824.09655338712</v>
      </c>
    </row>
    <row r="1964" spans="1:1" x14ac:dyDescent="0.3">
      <c r="A1964">
        <v>-911808.21280226798</v>
      </c>
    </row>
    <row r="1965" spans="1:1" x14ac:dyDescent="0.3">
      <c r="A1965">
        <v>-908765.47905114887</v>
      </c>
    </row>
    <row r="1966" spans="1:1" x14ac:dyDescent="0.3">
      <c r="A1966">
        <v>-905733.99530002975</v>
      </c>
    </row>
    <row r="1967" spans="1:1" x14ac:dyDescent="0.3">
      <c r="A1967">
        <v>-902746.46154891071</v>
      </c>
    </row>
    <row r="1968" spans="1:1" x14ac:dyDescent="0.3">
      <c r="A1968">
        <v>-899827.92779779166</v>
      </c>
    </row>
    <row r="1969" spans="1:1" x14ac:dyDescent="0.3">
      <c r="A1969">
        <v>-896998.04404667253</v>
      </c>
    </row>
    <row r="1970" spans="1:1" x14ac:dyDescent="0.3">
      <c r="A1970">
        <v>-894224.96029555344</v>
      </c>
    </row>
    <row r="1971" spans="1:1" x14ac:dyDescent="0.3">
      <c r="A1971">
        <v>-891481.3265444343</v>
      </c>
    </row>
    <row r="1972" spans="1:1" x14ac:dyDescent="0.3">
      <c r="A1972">
        <v>-888763.04279331525</v>
      </c>
    </row>
    <row r="1973" spans="1:1" x14ac:dyDescent="0.3">
      <c r="A1973">
        <v>-885909.75904219621</v>
      </c>
    </row>
    <row r="1974" spans="1:1" x14ac:dyDescent="0.3">
      <c r="A1974">
        <v>-882944.42529107712</v>
      </c>
    </row>
    <row r="1975" spans="1:1" x14ac:dyDescent="0.3">
      <c r="A1975">
        <v>-879964.691539958</v>
      </c>
    </row>
    <row r="1976" spans="1:1" x14ac:dyDescent="0.3">
      <c r="A1976">
        <v>-877073.25778883894</v>
      </c>
    </row>
    <row r="1977" spans="1:1" x14ac:dyDescent="0.3">
      <c r="A1977">
        <v>-874189.1240377198</v>
      </c>
    </row>
    <row r="1978" spans="1:1" x14ac:dyDescent="0.3">
      <c r="A1978">
        <v>-871188.64028660068</v>
      </c>
    </row>
    <row r="1979" spans="1:1" x14ac:dyDescent="0.3">
      <c r="A1979">
        <v>-868270.70653548161</v>
      </c>
    </row>
    <row r="1980" spans="1:1" x14ac:dyDescent="0.3">
      <c r="A1980">
        <v>-865201.07278436248</v>
      </c>
    </row>
    <row r="1981" spans="1:1" x14ac:dyDescent="0.3">
      <c r="A1981">
        <v>-862051.83903324336</v>
      </c>
    </row>
    <row r="1982" spans="1:1" x14ac:dyDescent="0.3">
      <c r="A1982">
        <v>-858923.05528212432</v>
      </c>
    </row>
    <row r="1983" spans="1:1" x14ac:dyDescent="0.3">
      <c r="A1983">
        <v>-855810.92153100518</v>
      </c>
    </row>
    <row r="1984" spans="1:1" x14ac:dyDescent="0.3">
      <c r="A1984">
        <v>-852643.78777988604</v>
      </c>
    </row>
    <row r="1985" spans="1:1" x14ac:dyDescent="0.3">
      <c r="A1985">
        <v>-849457.9040287669</v>
      </c>
    </row>
    <row r="1986" spans="1:1" x14ac:dyDescent="0.3">
      <c r="A1986">
        <v>-846304.87027764786</v>
      </c>
    </row>
    <row r="1987" spans="1:1" x14ac:dyDescent="0.3">
      <c r="A1987">
        <v>-843157.68652652879</v>
      </c>
    </row>
    <row r="1988" spans="1:1" x14ac:dyDescent="0.3">
      <c r="A1988">
        <v>-839971.15277540975</v>
      </c>
    </row>
    <row r="1989" spans="1:1" x14ac:dyDescent="0.3">
      <c r="A1989">
        <v>-836838.76902429061</v>
      </c>
    </row>
    <row r="1990" spans="1:1" x14ac:dyDescent="0.3">
      <c r="A1990">
        <v>-833701.2852731715</v>
      </c>
    </row>
    <row r="1991" spans="1:1" x14ac:dyDescent="0.3">
      <c r="A1991">
        <v>-830577.05152205238</v>
      </c>
    </row>
    <row r="1992" spans="1:1" x14ac:dyDescent="0.3">
      <c r="A1992">
        <v>-827387.96777093329</v>
      </c>
    </row>
    <row r="1993" spans="1:1" x14ac:dyDescent="0.3">
      <c r="A1993">
        <v>-824141.43401981425</v>
      </c>
    </row>
    <row r="1994" spans="1:1" x14ac:dyDescent="0.3">
      <c r="A1994">
        <v>-820841.50026869518</v>
      </c>
    </row>
    <row r="1995" spans="1:1" x14ac:dyDescent="0.3">
      <c r="A1995">
        <v>-817534.61651757604</v>
      </c>
    </row>
    <row r="1996" spans="1:1" x14ac:dyDescent="0.3">
      <c r="A1996">
        <v>-814242.7327664569</v>
      </c>
    </row>
    <row r="1997" spans="1:1" x14ac:dyDescent="0.3">
      <c r="A1997">
        <v>-810905.34901533776</v>
      </c>
    </row>
    <row r="1998" spans="1:1" x14ac:dyDescent="0.3">
      <c r="A1998">
        <v>-807532.01526421867</v>
      </c>
    </row>
    <row r="1999" spans="1:1" x14ac:dyDescent="0.3">
      <c r="A1999">
        <v>-804115.68151309958</v>
      </c>
    </row>
    <row r="2000" spans="1:1" x14ac:dyDescent="0.3">
      <c r="A2000">
        <v>-800758.39776198054</v>
      </c>
    </row>
    <row r="2001" spans="1:1" x14ac:dyDescent="0.3">
      <c r="A2001">
        <v>-797230.16401086142</v>
      </c>
    </row>
    <row r="2002" spans="1:1" x14ac:dyDescent="0.3">
      <c r="A2002">
        <v>-793746.13025974238</v>
      </c>
    </row>
    <row r="2003" spans="1:1" x14ac:dyDescent="0.3">
      <c r="A2003">
        <v>-790208.09650862333</v>
      </c>
    </row>
    <row r="2004" spans="1:1" x14ac:dyDescent="0.3">
      <c r="A2004">
        <v>-786555.86275750422</v>
      </c>
    </row>
    <row r="2005" spans="1:1" x14ac:dyDescent="0.3">
      <c r="A2005">
        <v>-782831.67900638515</v>
      </c>
    </row>
    <row r="2006" spans="1:1" x14ac:dyDescent="0.3">
      <c r="A2006">
        <v>-779081.24525526608</v>
      </c>
    </row>
    <row r="2007" spans="1:1" x14ac:dyDescent="0.3">
      <c r="A2007">
        <v>-775347.06150414702</v>
      </c>
    </row>
    <row r="2008" spans="1:1" x14ac:dyDescent="0.3">
      <c r="A2008">
        <v>-771571.37775302795</v>
      </c>
    </row>
    <row r="2009" spans="1:1" x14ac:dyDescent="0.3">
      <c r="A2009">
        <v>-767897.74400190881</v>
      </c>
    </row>
    <row r="2010" spans="1:1" x14ac:dyDescent="0.3">
      <c r="A2010">
        <v>-764198.36025078967</v>
      </c>
    </row>
    <row r="2011" spans="1:1" x14ac:dyDescent="0.3">
      <c r="A2011">
        <v>-760605.32649967063</v>
      </c>
    </row>
    <row r="2012" spans="1:1" x14ac:dyDescent="0.3">
      <c r="A2012">
        <v>-757346.19274855149</v>
      </c>
    </row>
    <row r="2013" spans="1:1" x14ac:dyDescent="0.3">
      <c r="A2013">
        <v>-754396.20899743238</v>
      </c>
    </row>
    <row r="2014" spans="1:1" x14ac:dyDescent="0.3">
      <c r="A2014">
        <v>-751134.17524631333</v>
      </c>
    </row>
    <row r="2015" spans="1:1" x14ac:dyDescent="0.3">
      <c r="A2015">
        <v>-747960.84149519424</v>
      </c>
    </row>
    <row r="2016" spans="1:1" x14ac:dyDescent="0.3">
      <c r="A2016">
        <v>-744889.50774407515</v>
      </c>
    </row>
    <row r="2017" spans="1:1" x14ac:dyDescent="0.3">
      <c r="A2017">
        <v>-741716.4739929561</v>
      </c>
    </row>
    <row r="2018" spans="1:1" x14ac:dyDescent="0.3">
      <c r="A2018">
        <v>-738475.89024183701</v>
      </c>
    </row>
    <row r="2019" spans="1:1" x14ac:dyDescent="0.3">
      <c r="A2019">
        <v>-735283.1564907179</v>
      </c>
    </row>
    <row r="2020" spans="1:1" x14ac:dyDescent="0.3">
      <c r="A2020">
        <v>-732032.12273959885</v>
      </c>
    </row>
    <row r="2021" spans="1:1" x14ac:dyDescent="0.3">
      <c r="A2021">
        <v>-728888.38898847974</v>
      </c>
    </row>
    <row r="2022" spans="1:1" x14ac:dyDescent="0.3">
      <c r="A2022">
        <v>-725842.55523736065</v>
      </c>
    </row>
    <row r="2023" spans="1:1" x14ac:dyDescent="0.3">
      <c r="A2023">
        <v>-722761.72148624156</v>
      </c>
    </row>
    <row r="2024" spans="1:1" x14ac:dyDescent="0.3">
      <c r="A2024">
        <v>-719752.53773512249</v>
      </c>
    </row>
    <row r="2025" spans="1:1" x14ac:dyDescent="0.3">
      <c r="A2025">
        <v>-716689.60398400342</v>
      </c>
    </row>
    <row r="2026" spans="1:1" x14ac:dyDescent="0.3">
      <c r="A2026">
        <v>-713508.22023288428</v>
      </c>
    </row>
    <row r="2027" spans="1:1" x14ac:dyDescent="0.3">
      <c r="A2027">
        <v>-710238.18648176524</v>
      </c>
    </row>
    <row r="2028" spans="1:1" x14ac:dyDescent="0.3">
      <c r="A2028">
        <v>-707094.40273064619</v>
      </c>
    </row>
    <row r="2029" spans="1:1" x14ac:dyDescent="0.3">
      <c r="A2029">
        <v>-703959.61897952715</v>
      </c>
    </row>
    <row r="2030" spans="1:1" x14ac:dyDescent="0.3">
      <c r="A2030">
        <v>-700876.48522840801</v>
      </c>
    </row>
    <row r="2031" spans="1:1" x14ac:dyDescent="0.3">
      <c r="A2031">
        <v>-697801.15147728892</v>
      </c>
    </row>
    <row r="2032" spans="1:1" x14ac:dyDescent="0.3">
      <c r="A2032">
        <v>-694913.36772616988</v>
      </c>
    </row>
    <row r="2033" spans="1:1" x14ac:dyDescent="0.3">
      <c r="A2033">
        <v>-692042.28397505078</v>
      </c>
    </row>
    <row r="2034" spans="1:1" x14ac:dyDescent="0.3">
      <c r="A2034">
        <v>-689116.15022393165</v>
      </c>
    </row>
    <row r="2035" spans="1:1" x14ac:dyDescent="0.3">
      <c r="A2035">
        <v>-686159.71647281258</v>
      </c>
    </row>
    <row r="2036" spans="1:1" x14ac:dyDescent="0.3">
      <c r="A2036">
        <v>-683115.38272169349</v>
      </c>
    </row>
    <row r="2037" spans="1:1" x14ac:dyDescent="0.3">
      <c r="A2037">
        <v>-680067.49897057435</v>
      </c>
    </row>
    <row r="2038" spans="1:1" x14ac:dyDescent="0.3">
      <c r="A2038">
        <v>-677007.21521945531</v>
      </c>
    </row>
    <row r="2039" spans="1:1" x14ac:dyDescent="0.3">
      <c r="A2039">
        <v>-674007.23146833619</v>
      </c>
    </row>
    <row r="2040" spans="1:1" x14ac:dyDescent="0.3">
      <c r="A2040">
        <v>-671137.04771721712</v>
      </c>
    </row>
    <row r="2041" spans="1:1" x14ac:dyDescent="0.3">
      <c r="A2041">
        <v>-668430.66396609799</v>
      </c>
    </row>
    <row r="2042" spans="1:1" x14ac:dyDescent="0.3">
      <c r="A2042">
        <v>-665593.88021497894</v>
      </c>
    </row>
    <row r="2043" spans="1:1" x14ac:dyDescent="0.3">
      <c r="A2043">
        <v>-662771.54646385985</v>
      </c>
    </row>
    <row r="2044" spans="1:1" x14ac:dyDescent="0.3">
      <c r="A2044">
        <v>-660147.91271274071</v>
      </c>
    </row>
    <row r="2045" spans="1:1" x14ac:dyDescent="0.3">
      <c r="A2045">
        <v>-657503.9289616216</v>
      </c>
    </row>
    <row r="2046" spans="1:1" x14ac:dyDescent="0.3">
      <c r="A2046">
        <v>-654661.09521050251</v>
      </c>
    </row>
    <row r="2047" spans="1:1" x14ac:dyDescent="0.3">
      <c r="A2047">
        <v>-651862.66145938344</v>
      </c>
    </row>
    <row r="2048" spans="1:1" x14ac:dyDescent="0.3">
      <c r="A2048">
        <v>-649056.17770826432</v>
      </c>
    </row>
    <row r="2049" spans="1:1" x14ac:dyDescent="0.3">
      <c r="A2049">
        <v>-646214.49395714526</v>
      </c>
    </row>
    <row r="2050" spans="1:1" x14ac:dyDescent="0.3">
      <c r="A2050">
        <v>-643285.06020602619</v>
      </c>
    </row>
    <row r="2051" spans="1:1" x14ac:dyDescent="0.3">
      <c r="A2051">
        <v>-640401.77645490714</v>
      </c>
    </row>
    <row r="2052" spans="1:1" x14ac:dyDescent="0.3">
      <c r="A2052">
        <v>-637424.19270378805</v>
      </c>
    </row>
    <row r="2053" spans="1:1" x14ac:dyDescent="0.3">
      <c r="A2053">
        <v>-634435.65895266901</v>
      </c>
    </row>
    <row r="2054" spans="1:1" x14ac:dyDescent="0.3">
      <c r="A2054">
        <v>-631367.92520154989</v>
      </c>
    </row>
    <row r="2055" spans="1:1" x14ac:dyDescent="0.3">
      <c r="A2055">
        <v>-628284.94145043078</v>
      </c>
    </row>
    <row r="2056" spans="1:1" x14ac:dyDescent="0.3">
      <c r="A2056">
        <v>-625219.45769931166</v>
      </c>
    </row>
    <row r="2057" spans="1:1" x14ac:dyDescent="0.3">
      <c r="A2057">
        <v>-622069.32394819253</v>
      </c>
    </row>
    <row r="2058" spans="1:1" x14ac:dyDescent="0.3">
      <c r="A2058">
        <v>-619016.19019707339</v>
      </c>
    </row>
    <row r="2059" spans="1:1" x14ac:dyDescent="0.3">
      <c r="A2059">
        <v>-615804.05644595425</v>
      </c>
    </row>
    <row r="2060" spans="1:1" x14ac:dyDescent="0.3">
      <c r="A2060">
        <v>-612570.32269483514</v>
      </c>
    </row>
    <row r="2061" spans="1:1" x14ac:dyDescent="0.3">
      <c r="A2061">
        <v>-609351.83894371602</v>
      </c>
    </row>
    <row r="2062" spans="1:1" x14ac:dyDescent="0.3">
      <c r="A2062">
        <v>-606136.65519259695</v>
      </c>
    </row>
    <row r="2063" spans="1:1" x14ac:dyDescent="0.3">
      <c r="A2063">
        <v>-602889.02144147782</v>
      </c>
    </row>
    <row r="2064" spans="1:1" x14ac:dyDescent="0.3">
      <c r="A2064">
        <v>-599656.08769035875</v>
      </c>
    </row>
    <row r="2065" spans="1:1" x14ac:dyDescent="0.3">
      <c r="A2065">
        <v>-596388.85393923963</v>
      </c>
    </row>
    <row r="2066" spans="1:1" x14ac:dyDescent="0.3">
      <c r="A2066">
        <v>-593147.52018812054</v>
      </c>
    </row>
    <row r="2067" spans="1:1" x14ac:dyDescent="0.3">
      <c r="A2067">
        <v>-589841.03643700143</v>
      </c>
    </row>
    <row r="2068" spans="1:1" x14ac:dyDescent="0.3">
      <c r="A2068">
        <v>-586480.45268588234</v>
      </c>
    </row>
    <row r="2069" spans="1:1" x14ac:dyDescent="0.3">
      <c r="A2069">
        <v>-583041.76893476327</v>
      </c>
    </row>
    <row r="2070" spans="1:1" x14ac:dyDescent="0.3">
      <c r="A2070">
        <v>-579666.78518364416</v>
      </c>
    </row>
    <row r="2071" spans="1:1" x14ac:dyDescent="0.3">
      <c r="A2071">
        <v>-576311.50143252511</v>
      </c>
    </row>
    <row r="2072" spans="1:1" x14ac:dyDescent="0.3">
      <c r="A2072">
        <v>-573003.517681406</v>
      </c>
    </row>
    <row r="2073" spans="1:1" x14ac:dyDescent="0.3">
      <c r="A2073">
        <v>-569590.78393028688</v>
      </c>
    </row>
    <row r="2074" spans="1:1" x14ac:dyDescent="0.3">
      <c r="A2074">
        <v>-566242.60017916781</v>
      </c>
    </row>
    <row r="2075" spans="1:1" x14ac:dyDescent="0.3">
      <c r="A2075">
        <v>-562808.1164280487</v>
      </c>
    </row>
    <row r="2076" spans="1:1" x14ac:dyDescent="0.3">
      <c r="A2076">
        <v>-559411.33267692965</v>
      </c>
    </row>
    <row r="2077" spans="1:1" x14ac:dyDescent="0.3">
      <c r="A2077">
        <v>-555941.34892581054</v>
      </c>
    </row>
    <row r="2078" spans="1:1" x14ac:dyDescent="0.3">
      <c r="A2078">
        <v>-552473.91517469147</v>
      </c>
    </row>
    <row r="2079" spans="1:1" x14ac:dyDescent="0.3">
      <c r="A2079">
        <v>-549067.13142357243</v>
      </c>
    </row>
    <row r="2080" spans="1:1" x14ac:dyDescent="0.3">
      <c r="A2080">
        <v>-545636.69767245336</v>
      </c>
    </row>
    <row r="2081" spans="1:1" x14ac:dyDescent="0.3">
      <c r="A2081">
        <v>-542310.01392133429</v>
      </c>
    </row>
    <row r="2082" spans="1:1" x14ac:dyDescent="0.3">
      <c r="A2082">
        <v>-539038.48017021525</v>
      </c>
    </row>
    <row r="2083" spans="1:1" x14ac:dyDescent="0.3">
      <c r="A2083">
        <v>-535865.1964190962</v>
      </c>
    </row>
    <row r="2084" spans="1:1" x14ac:dyDescent="0.3">
      <c r="A2084">
        <v>-532689.26266797713</v>
      </c>
    </row>
    <row r="2085" spans="1:1" x14ac:dyDescent="0.3">
      <c r="A2085">
        <v>-529569.57891685807</v>
      </c>
    </row>
    <row r="2086" spans="1:1" x14ac:dyDescent="0.3">
      <c r="A2086">
        <v>-526381.69516573905</v>
      </c>
    </row>
    <row r="2087" spans="1:1" x14ac:dyDescent="0.3">
      <c r="A2087">
        <v>-523078.51141461998</v>
      </c>
    </row>
    <row r="2088" spans="1:1" x14ac:dyDescent="0.3">
      <c r="A2088">
        <v>-519734.27766350092</v>
      </c>
    </row>
    <row r="2089" spans="1:1" x14ac:dyDescent="0.3">
      <c r="A2089">
        <v>-516500.44391238177</v>
      </c>
    </row>
    <row r="2090" spans="1:1" x14ac:dyDescent="0.3">
      <c r="A2090">
        <v>-513175.5101612627</v>
      </c>
    </row>
    <row r="2091" spans="1:1" x14ac:dyDescent="0.3">
      <c r="A2091">
        <v>-509782.2264101436</v>
      </c>
    </row>
    <row r="2092" spans="1:1" x14ac:dyDescent="0.3">
      <c r="A2092">
        <v>-506361.4426590245</v>
      </c>
    </row>
    <row r="2093" spans="1:1" x14ac:dyDescent="0.3">
      <c r="A2093">
        <v>-503075.9089079054</v>
      </c>
    </row>
    <row r="2094" spans="1:1" x14ac:dyDescent="0.3">
      <c r="A2094">
        <v>-499817.62515678629</v>
      </c>
    </row>
    <row r="2095" spans="1:1" x14ac:dyDescent="0.3">
      <c r="A2095">
        <v>-496440.19140566722</v>
      </c>
    </row>
    <row r="2096" spans="1:1" x14ac:dyDescent="0.3">
      <c r="A2096">
        <v>-493048.95765454811</v>
      </c>
    </row>
    <row r="2097" spans="1:1" x14ac:dyDescent="0.3">
      <c r="A2097">
        <v>-489612.27390342898</v>
      </c>
    </row>
    <row r="2098" spans="1:1" x14ac:dyDescent="0.3">
      <c r="A2098">
        <v>-486141.29015230993</v>
      </c>
    </row>
    <row r="2099" spans="1:1" x14ac:dyDescent="0.3">
      <c r="A2099">
        <v>-482598.95640119078</v>
      </c>
    </row>
    <row r="2100" spans="1:1" x14ac:dyDescent="0.3">
      <c r="A2100">
        <v>-479111.22265007172</v>
      </c>
    </row>
    <row r="2101" spans="1:1" x14ac:dyDescent="0.3">
      <c r="A2101">
        <v>-475647.73889895261</v>
      </c>
    </row>
    <row r="2102" spans="1:1" x14ac:dyDescent="0.3">
      <c r="A2102">
        <v>-472162.70514783351</v>
      </c>
    </row>
    <row r="2103" spans="1:1" x14ac:dyDescent="0.3">
      <c r="A2103">
        <v>-468718.4213967144</v>
      </c>
    </row>
    <row r="2104" spans="1:1" x14ac:dyDescent="0.3">
      <c r="A2104">
        <v>-465328.93764559529</v>
      </c>
    </row>
    <row r="2105" spans="1:1" x14ac:dyDescent="0.3">
      <c r="A2105">
        <v>-461865.65389447619</v>
      </c>
    </row>
    <row r="2106" spans="1:1" x14ac:dyDescent="0.3">
      <c r="A2106">
        <v>-458468.12014335708</v>
      </c>
    </row>
    <row r="2107" spans="1:1" x14ac:dyDescent="0.3">
      <c r="A2107">
        <v>-454990.38639223803</v>
      </c>
    </row>
    <row r="2108" spans="1:1" x14ac:dyDescent="0.3">
      <c r="A2108">
        <v>-451592.85264111892</v>
      </c>
    </row>
    <row r="2109" spans="1:1" x14ac:dyDescent="0.3">
      <c r="A2109">
        <v>-448152.51888999977</v>
      </c>
    </row>
    <row r="2110" spans="1:1" x14ac:dyDescent="0.3">
      <c r="A2110">
        <v>-444836.88513888069</v>
      </c>
    </row>
    <row r="2111" spans="1:1" x14ac:dyDescent="0.3">
      <c r="A2111">
        <v>-441569.20138776163</v>
      </c>
    </row>
    <row r="2112" spans="1:1" x14ac:dyDescent="0.3">
      <c r="A2112">
        <v>-438182.01763664262</v>
      </c>
    </row>
    <row r="2113" spans="1:1" x14ac:dyDescent="0.3">
      <c r="A2113">
        <v>-434858.58388552349</v>
      </c>
    </row>
    <row r="2114" spans="1:1" x14ac:dyDescent="0.3">
      <c r="A2114">
        <v>-431488.7501344044</v>
      </c>
    </row>
    <row r="2115" spans="1:1" x14ac:dyDescent="0.3">
      <c r="A2115">
        <v>-428047.86638328532</v>
      </c>
    </row>
    <row r="2116" spans="1:1" x14ac:dyDescent="0.3">
      <c r="A2116">
        <v>-424648.88263216621</v>
      </c>
    </row>
    <row r="2117" spans="1:1" x14ac:dyDescent="0.3">
      <c r="A2117">
        <v>-421155.74888104713</v>
      </c>
    </row>
    <row r="2118" spans="1:1" x14ac:dyDescent="0.3">
      <c r="A2118">
        <v>-417598.16512992798</v>
      </c>
    </row>
    <row r="2119" spans="1:1" x14ac:dyDescent="0.3">
      <c r="A2119">
        <v>-413986.93137880892</v>
      </c>
    </row>
    <row r="2120" spans="1:1" x14ac:dyDescent="0.3">
      <c r="A2120">
        <v>-410325.14762768982</v>
      </c>
    </row>
    <row r="2121" spans="1:1" x14ac:dyDescent="0.3">
      <c r="A2121">
        <v>-406613.4138765707</v>
      </c>
    </row>
    <row r="2122" spans="1:1" x14ac:dyDescent="0.3">
      <c r="A2122">
        <v>-402939.6301254516</v>
      </c>
    </row>
    <row r="2123" spans="1:1" x14ac:dyDescent="0.3">
      <c r="A2123">
        <v>-399345.14637433249</v>
      </c>
    </row>
    <row r="2124" spans="1:1" x14ac:dyDescent="0.3">
      <c r="A2124">
        <v>-395630.11262321338</v>
      </c>
    </row>
    <row r="2125" spans="1:1" x14ac:dyDescent="0.3">
      <c r="A2125">
        <v>-391975.77887209429</v>
      </c>
    </row>
    <row r="2126" spans="1:1" x14ac:dyDescent="0.3">
      <c r="A2126">
        <v>-388357.4451209752</v>
      </c>
    </row>
    <row r="2127" spans="1:1" x14ac:dyDescent="0.3">
      <c r="A2127">
        <v>-384682.76136985607</v>
      </c>
    </row>
    <row r="2128" spans="1:1" x14ac:dyDescent="0.3">
      <c r="A2128">
        <v>-380918.92761873698</v>
      </c>
    </row>
    <row r="2129" spans="1:1" x14ac:dyDescent="0.3">
      <c r="A2129">
        <v>-377115.69386761793</v>
      </c>
    </row>
    <row r="2130" spans="1:1" x14ac:dyDescent="0.3">
      <c r="A2130">
        <v>-373327.91011649882</v>
      </c>
    </row>
    <row r="2131" spans="1:1" x14ac:dyDescent="0.3">
      <c r="A2131">
        <v>-369440.32636537967</v>
      </c>
    </row>
    <row r="2132" spans="1:1" x14ac:dyDescent="0.3">
      <c r="A2132">
        <v>-365488.84261426062</v>
      </c>
    </row>
    <row r="2133" spans="1:1" x14ac:dyDescent="0.3">
      <c r="A2133">
        <v>-361522.95886314148</v>
      </c>
    </row>
    <row r="2134" spans="1:1" x14ac:dyDescent="0.3">
      <c r="A2134">
        <v>-357508.32511202252</v>
      </c>
    </row>
    <row r="2135" spans="1:1" x14ac:dyDescent="0.3">
      <c r="A2135">
        <v>-353524.59136090329</v>
      </c>
    </row>
    <row r="2136" spans="1:1" x14ac:dyDescent="0.3">
      <c r="A2136">
        <v>-349571.95760978432</v>
      </c>
    </row>
    <row r="2137" spans="1:1" x14ac:dyDescent="0.3">
      <c r="A2137">
        <v>-345515.62385866517</v>
      </c>
    </row>
    <row r="2138" spans="1:1" x14ac:dyDescent="0.3">
      <c r="A2138">
        <v>-341437.64010754612</v>
      </c>
    </row>
    <row r="2139" spans="1:1" x14ac:dyDescent="0.3">
      <c r="A2139">
        <v>-337370.30635642703</v>
      </c>
    </row>
    <row r="2140" spans="1:1" x14ac:dyDescent="0.3">
      <c r="A2140">
        <v>-333222.22260530788</v>
      </c>
    </row>
    <row r="2141" spans="1:1" x14ac:dyDescent="0.3">
      <c r="A2141">
        <v>-329092.43885418877</v>
      </c>
    </row>
    <row r="2142" spans="1:1" x14ac:dyDescent="0.3">
      <c r="A2142">
        <v>-325068.00510306971</v>
      </c>
    </row>
    <row r="2143" spans="1:1" x14ac:dyDescent="0.3">
      <c r="A2143">
        <v>-321031.4713519506</v>
      </c>
    </row>
    <row r="2144" spans="1:1" x14ac:dyDescent="0.3">
      <c r="A2144">
        <v>-316979.48760083149</v>
      </c>
    </row>
    <row r="2145" spans="1:1" x14ac:dyDescent="0.3">
      <c r="A2145">
        <v>-312887.50384971238</v>
      </c>
    </row>
    <row r="2146" spans="1:1" x14ac:dyDescent="0.3">
      <c r="A2146">
        <v>-308730.57009859331</v>
      </c>
    </row>
    <row r="2147" spans="1:1" x14ac:dyDescent="0.3">
      <c r="A2147">
        <v>-304499.5363474742</v>
      </c>
    </row>
    <row r="2148" spans="1:1" x14ac:dyDescent="0.3">
      <c r="A2148">
        <v>-300224.0025963551</v>
      </c>
    </row>
    <row r="2149" spans="1:1" x14ac:dyDescent="0.3">
      <c r="A2149">
        <v>-296002.56884523598</v>
      </c>
    </row>
    <row r="2150" spans="1:1" x14ac:dyDescent="0.3">
      <c r="A2150">
        <v>-291741.88509411702</v>
      </c>
    </row>
    <row r="2151" spans="1:1" x14ac:dyDescent="0.3">
      <c r="A2151">
        <v>-287355.10134299792</v>
      </c>
    </row>
    <row r="2152" spans="1:1" x14ac:dyDescent="0.3">
      <c r="A2152">
        <v>-282955.31759187882</v>
      </c>
    </row>
    <row r="2153" spans="1:1" x14ac:dyDescent="0.3">
      <c r="A2153">
        <v>-278605.73384075973</v>
      </c>
    </row>
    <row r="2154" spans="1:1" x14ac:dyDescent="0.3">
      <c r="A2154">
        <v>-274275.0500896406</v>
      </c>
    </row>
    <row r="2155" spans="1:1" x14ac:dyDescent="0.3">
      <c r="A2155">
        <v>-269868.41633852152</v>
      </c>
    </row>
    <row r="2156" spans="1:1" x14ac:dyDescent="0.3">
      <c r="A2156">
        <v>-265614.83258740237</v>
      </c>
    </row>
    <row r="2157" spans="1:1" x14ac:dyDescent="0.3">
      <c r="A2157">
        <v>-261445.14883628339</v>
      </c>
    </row>
    <row r="2158" spans="1:1" x14ac:dyDescent="0.3">
      <c r="A2158">
        <v>-257276.16508516431</v>
      </c>
    </row>
    <row r="2159" spans="1:1" x14ac:dyDescent="0.3">
      <c r="A2159">
        <v>-253063.08133404519</v>
      </c>
    </row>
    <row r="2160" spans="1:1" x14ac:dyDescent="0.3">
      <c r="A2160">
        <v>-248837.99758292621</v>
      </c>
    </row>
    <row r="2161" spans="1:1" x14ac:dyDescent="0.3">
      <c r="A2161">
        <v>-244706.31383180711</v>
      </c>
    </row>
    <row r="2162" spans="1:1" x14ac:dyDescent="0.3">
      <c r="A2162">
        <v>-240711.38008068799</v>
      </c>
    </row>
    <row r="2163" spans="1:1" x14ac:dyDescent="0.3">
      <c r="A2163">
        <v>-236613.04632956901</v>
      </c>
    </row>
    <row r="2164" spans="1:1" x14ac:dyDescent="0.3">
      <c r="A2164">
        <v>-232493.26257844991</v>
      </c>
    </row>
    <row r="2165" spans="1:1" x14ac:dyDescent="0.3">
      <c r="A2165">
        <v>-228456.87882733089</v>
      </c>
    </row>
    <row r="2166" spans="1:1" x14ac:dyDescent="0.3">
      <c r="A2166">
        <v>-224475.3950762118</v>
      </c>
    </row>
    <row r="2167" spans="1:1" x14ac:dyDescent="0.3">
      <c r="A2167">
        <v>-220549.26132509281</v>
      </c>
    </row>
    <row r="2168" spans="1:1" x14ac:dyDescent="0.3">
      <c r="A2168">
        <v>-216730.0275739737</v>
      </c>
    </row>
    <row r="2169" spans="1:1" x14ac:dyDescent="0.3">
      <c r="A2169">
        <v>-213105.24382285459</v>
      </c>
    </row>
    <row r="2170" spans="1:1" x14ac:dyDescent="0.3">
      <c r="A2170">
        <v>-209304.8600717356</v>
      </c>
    </row>
    <row r="2171" spans="1:1" x14ac:dyDescent="0.3">
      <c r="A2171">
        <v>-205570.22632061649</v>
      </c>
    </row>
    <row r="2172" spans="1:1" x14ac:dyDescent="0.3">
      <c r="A2172">
        <v>-201907.29256949751</v>
      </c>
    </row>
    <row r="2173" spans="1:1" x14ac:dyDescent="0.3">
      <c r="A2173">
        <v>-198321.5588183784</v>
      </c>
    </row>
    <row r="2174" spans="1:1" x14ac:dyDescent="0.3">
      <c r="A2174">
        <v>-194684.0250672593</v>
      </c>
    </row>
    <row r="2175" spans="1:1" x14ac:dyDescent="0.3">
      <c r="A2175">
        <v>-191274.49131614031</v>
      </c>
    </row>
    <row r="2176" spans="1:1" x14ac:dyDescent="0.3">
      <c r="A2176">
        <v>-188105.55756502121</v>
      </c>
    </row>
    <row r="2177" spans="1:1" x14ac:dyDescent="0.3">
      <c r="A2177">
        <v>-185140.5738139021</v>
      </c>
    </row>
    <row r="2178" spans="1:1" x14ac:dyDescent="0.3">
      <c r="A2178">
        <v>-182095.44006278311</v>
      </c>
    </row>
    <row r="2179" spans="1:1" x14ac:dyDescent="0.3">
      <c r="A2179">
        <v>-179108.75631166401</v>
      </c>
    </row>
    <row r="2180" spans="1:1" x14ac:dyDescent="0.3">
      <c r="A2180">
        <v>-176284.12256054499</v>
      </c>
    </row>
    <row r="2181" spans="1:1" x14ac:dyDescent="0.3">
      <c r="A2181">
        <v>-173297.73880942591</v>
      </c>
    </row>
    <row r="2182" spans="1:1" x14ac:dyDescent="0.3">
      <c r="A2182">
        <v>-170118.7050583068</v>
      </c>
    </row>
    <row r="2183" spans="1:1" x14ac:dyDescent="0.3">
      <c r="A2183">
        <v>-166913.72130718781</v>
      </c>
    </row>
    <row r="2184" spans="1:1" x14ac:dyDescent="0.3">
      <c r="A2184">
        <v>-163570.1875560687</v>
      </c>
    </row>
    <row r="2185" spans="1:1" x14ac:dyDescent="0.3">
      <c r="A2185">
        <v>-160575.6538049496</v>
      </c>
    </row>
    <row r="2186" spans="1:1" x14ac:dyDescent="0.3">
      <c r="A2186">
        <v>-157514.97005383059</v>
      </c>
    </row>
    <row r="2187" spans="1:1" x14ac:dyDescent="0.3">
      <c r="A2187">
        <v>-154707.53630271149</v>
      </c>
    </row>
    <row r="2188" spans="1:1" x14ac:dyDescent="0.3">
      <c r="A2188">
        <v>-151774.55255159241</v>
      </c>
    </row>
    <row r="2189" spans="1:1" x14ac:dyDescent="0.3">
      <c r="A2189">
        <v>-148984.66880047339</v>
      </c>
    </row>
    <row r="2190" spans="1:1" x14ac:dyDescent="0.3">
      <c r="A2190">
        <v>-146207.48504935429</v>
      </c>
    </row>
    <row r="2191" spans="1:1" x14ac:dyDescent="0.3">
      <c r="A2191">
        <v>-143474.55129823531</v>
      </c>
    </row>
    <row r="2192" spans="1:1" x14ac:dyDescent="0.3">
      <c r="A2192">
        <v>-140580.3175471162</v>
      </c>
    </row>
    <row r="2193" spans="1:1" x14ac:dyDescent="0.3">
      <c r="A2193">
        <v>-137715.93379599709</v>
      </c>
    </row>
    <row r="2194" spans="1:1" x14ac:dyDescent="0.3">
      <c r="A2194">
        <v>-134619.40004487801</v>
      </c>
    </row>
    <row r="2195" spans="1:1" x14ac:dyDescent="0.3">
      <c r="A2195">
        <v>-131502.26629375899</v>
      </c>
    </row>
    <row r="2196" spans="1:1" x14ac:dyDescent="0.3">
      <c r="A2196">
        <v>-128288.6825426399</v>
      </c>
    </row>
    <row r="2197" spans="1:1" x14ac:dyDescent="0.3">
      <c r="A2197">
        <v>-125081.8487915208</v>
      </c>
    </row>
    <row r="2198" spans="1:1" x14ac:dyDescent="0.3">
      <c r="A2198">
        <v>-121812.56504040171</v>
      </c>
    </row>
    <row r="2199" spans="1:1" x14ac:dyDescent="0.3">
      <c r="A2199">
        <v>-118543.03128928271</v>
      </c>
    </row>
    <row r="2200" spans="1:1" x14ac:dyDescent="0.3">
      <c r="A2200">
        <v>-115280.3975381636</v>
      </c>
    </row>
    <row r="2201" spans="1:1" x14ac:dyDescent="0.3">
      <c r="A2201">
        <v>-112173.6637870445</v>
      </c>
    </row>
    <row r="2202" spans="1:1" x14ac:dyDescent="0.3">
      <c r="A2202">
        <v>-108883.9300359254</v>
      </c>
    </row>
    <row r="2203" spans="1:1" x14ac:dyDescent="0.3">
      <c r="A2203">
        <v>-105648.4962848064</v>
      </c>
    </row>
    <row r="2204" spans="1:1" x14ac:dyDescent="0.3">
      <c r="A2204">
        <v>-102349.6625336873</v>
      </c>
    </row>
    <row r="2205" spans="1:1" x14ac:dyDescent="0.3">
      <c r="A2205">
        <v>-98963.578782568205</v>
      </c>
    </row>
    <row r="2206" spans="1:1" x14ac:dyDescent="0.3">
      <c r="A2206">
        <v>-95568.645031449123</v>
      </c>
    </row>
    <row r="2207" spans="1:1" x14ac:dyDescent="0.3">
      <c r="A2207">
        <v>-92242.861280330049</v>
      </c>
    </row>
    <row r="2208" spans="1:1" x14ac:dyDescent="0.3">
      <c r="A2208">
        <v>-88975.377529210979</v>
      </c>
    </row>
    <row r="2209" spans="1:1" x14ac:dyDescent="0.3">
      <c r="A2209">
        <v>-85752.243778091899</v>
      </c>
    </row>
    <row r="2210" spans="1:1" x14ac:dyDescent="0.3">
      <c r="A2210">
        <v>-82475.960026972825</v>
      </c>
    </row>
    <row r="2211" spans="1:1" x14ac:dyDescent="0.3">
      <c r="A2211">
        <v>-79112.376275853749</v>
      </c>
    </row>
    <row r="2212" spans="1:1" x14ac:dyDescent="0.3">
      <c r="A2212">
        <v>-75648.842524734675</v>
      </c>
    </row>
    <row r="2213" spans="1:1" x14ac:dyDescent="0.3">
      <c r="A2213">
        <v>-72101.908773615607</v>
      </c>
    </row>
    <row r="2214" spans="1:1" x14ac:dyDescent="0.3">
      <c r="A2214">
        <v>-68516.375022496533</v>
      </c>
    </row>
    <row r="2215" spans="1:1" x14ac:dyDescent="0.3">
      <c r="A2215">
        <v>-64984.441271377473</v>
      </c>
    </row>
    <row r="2216" spans="1:1" x14ac:dyDescent="0.3">
      <c r="A2216">
        <v>-61509.157520258399</v>
      </c>
    </row>
    <row r="2217" spans="1:1" x14ac:dyDescent="0.3">
      <c r="A2217">
        <v>-58136.173769139328</v>
      </c>
    </row>
    <row r="2218" spans="1:1" x14ac:dyDescent="0.3">
      <c r="A2218">
        <v>-54836.540018020263</v>
      </c>
    </row>
    <row r="2219" spans="1:1" x14ac:dyDescent="0.3">
      <c r="A2219">
        <v>-51673.00626690119</v>
      </c>
    </row>
    <row r="2220" spans="1:1" x14ac:dyDescent="0.3">
      <c r="A2220">
        <v>-48668.122515782117</v>
      </c>
    </row>
    <row r="2221" spans="1:1" x14ac:dyDescent="0.3">
      <c r="A2221">
        <v>-45422.288764663062</v>
      </c>
    </row>
    <row r="2222" spans="1:1" x14ac:dyDescent="0.3">
      <c r="A2222">
        <v>-41956.705013543993</v>
      </c>
    </row>
    <row r="2223" spans="1:1" x14ac:dyDescent="0.3">
      <c r="A2223">
        <v>-38517.371262424916</v>
      </c>
    </row>
    <row r="2224" spans="1:1" x14ac:dyDescent="0.3">
      <c r="A2224">
        <v>-35009.337511305843</v>
      </c>
    </row>
    <row r="2225" spans="1:1" x14ac:dyDescent="0.3">
      <c r="A2225">
        <v>-31503.603760186768</v>
      </c>
    </row>
    <row r="2226" spans="1:1" x14ac:dyDescent="0.3">
      <c r="A2226">
        <v>-27918.2200090677</v>
      </c>
    </row>
    <row r="2227" spans="1:1" x14ac:dyDescent="0.3">
      <c r="A2227">
        <v>-24378.186257948619</v>
      </c>
    </row>
    <row r="2228" spans="1:1" x14ac:dyDescent="0.3">
      <c r="A2228">
        <v>-20779.102506829549</v>
      </c>
    </row>
    <row r="2229" spans="1:1" x14ac:dyDescent="0.3">
      <c r="A2229">
        <v>-17343.368755710479</v>
      </c>
    </row>
    <row r="2230" spans="1:1" x14ac:dyDescent="0.3">
      <c r="A2230">
        <v>-14053.085004591399</v>
      </c>
    </row>
    <row r="2231" spans="1:1" x14ac:dyDescent="0.3">
      <c r="A2231">
        <v>-10580.35125347233</v>
      </c>
    </row>
    <row r="2232" spans="1:1" x14ac:dyDescent="0.3">
      <c r="A2232">
        <v>-7104.5675023532613</v>
      </c>
    </row>
    <row r="2233" spans="1:1" x14ac:dyDescent="0.3">
      <c r="A2233">
        <v>-3536.533751234188</v>
      </c>
    </row>
    <row r="2234" spans="1:1" x14ac:dyDescent="0.3">
      <c r="A22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Rajeshwar Reddy Panyala</cp:lastModifiedBy>
  <dcterms:created xsi:type="dcterms:W3CDTF">2023-02-02T13:56:18Z</dcterms:created>
  <dcterms:modified xsi:type="dcterms:W3CDTF">2023-02-02T18:19:36Z</dcterms:modified>
</cp:coreProperties>
</file>