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98:D98"/>
    <mergeCell ref="B60:D60"/>
    <mergeCell ref="B67:D67"/>
    <mergeCell ref="B61:D61"/>
    <mergeCell ref="B107:D107"/>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2026-10-07T17:49:46Z</dcterms:modified>
</cp:coreProperties>
</file>