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notifications.data snake_case</t>
        </is>
      </c>
      <c r="B114" s="51" t="inlineStr">
        <is>
          <t>Sửa ghi chú RM-10: data của ROADMAP_GENERATED là {roadmap_id, job_id}, theo quy ước snake_case của notifications.data trong Data Dictionary (mọi notification khác cũng đã theo quy ước này).</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{roadmap_id, job_id}.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