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
restaurants.phone. Số di động hoặc số cố định Việt Nam: tiền tố 0 hoặc +84 (bỏ 0 sau +84); di động 10 chữ số dạng nội địa, cố định 11 chữ số dạng nội địa. Chỉ chữ số ASCII, có thể phân nhóm bằng một dấu cách, chấm hoặc gạch nối; cho phép khoảng trắng ASCII hai đầu. Tối đa 20 ký tự tính cả định dạng. Sai định dạng trả 400 VALIDATION_FAILED, errors.phone đúng một thông báo tiếng Việt. Kiểm tra định dạng, không xác minh thuê bao. Không hỗ trợ số ngắn, hotline 1800/1900, đầu số di động 01 cũ, tiền tố 0084 hoặc 84 thiếu dấu +. Đầu số di động: 032-039, 051, 052, 055, 056, 058, 059, 070, 076-079, 081-089, 090-099. Mã vùng cố định: 0203-0209, 0210-0216, 0218-0219, 0220-0222, 0225-0229, 0232-0239, 024, 0251-0252, 0254-0259, 0260-0263, 0269, 0270-0277, 028, 0290-0294, 0296-0297, 0299; thuê bao 7 chữ số, riêng 024/028 là 8. Ví dụ: 0901234567; +84 90 123 4567; 0236 3812 345. OWN-03 bỏ phone thì giữ nguyên; gửi null/rỗng thì báo lỗi.</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