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98:D98"/>
    <mergeCell ref="B67:D67"/>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2026-10-08T13:40:49Z</dcterms:modified>
</cp:coreProperties>
</file>