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eclipse-workspace\salesForce\src\test\resources\"/>
    </mc:Choice>
  </mc:AlternateContent>
  <xr:revisionPtr revIDLastSave="0" documentId="13_ncr:1_{220BB2DF-6EBD-4959-B5DB-DB8C2457F31F}" xr6:coauthVersionLast="47" xr6:coauthVersionMax="47" xr10:uidLastSave="{00000000-0000-0000-0000-000000000000}"/>
  <bookViews>
    <workbookView xWindow="-110" yWindow="-110" windowWidth="19420" windowHeight="10300" activeTab="2" xr2:uid="{7BECBCF0-D4FD-4C1F-99C0-556AB1A9E34C}"/>
  </bookViews>
  <sheets>
    <sheet name="MYSHEET" sheetId="1" r:id="rId1"/>
    <sheet name="NewSheet" sheetId="2" r:id="rId2"/>
    <sheet name="Credenti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<sst xmlns="http://schemas.openxmlformats.org/spreadsheetml/2006/main" count="13" uniqueCount="12">
  <si>
    <t>Studentid</t>
  </si>
  <si>
    <t>Name</t>
  </si>
  <si>
    <t>Arun</t>
  </si>
  <si>
    <t>Eshaa</t>
  </si>
  <si>
    <t>Reyansh</t>
  </si>
  <si>
    <t>Preetam</t>
  </si>
  <si>
    <t>Password</t>
  </si>
  <si>
    <t>abcuser</t>
  </si>
  <si>
    <t>xyzpass</t>
  </si>
  <si>
    <t>Username</t>
  </si>
  <si>
    <t>preetamchillal@abcd.com</t>
  </si>
  <si>
    <t>Testing@1234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</si>
</sst>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darkGrid"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preetamchillal@abcd.com" TargetMode="External" Type="http://schemas.openxmlformats.org/officeDocument/2006/relationships/hyperlink"/><Relationship Id="rId2" Target="mailto:Testing@123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D413-FA17-43E3-95F1-66FA9D365FC3}">
  <dimension ref="A1:B5"/>
  <sheetViews>
    <sheetView workbookViewId="0">
      <selection activeCell="B5" sqref="B5"/>
    </sheetView>
  </sheetViews>
  <sheetFormatPr defaultRowHeight="14.5" x14ac:dyDescent="0.35"/>
  <cols>
    <col min="1" max="1" width="9.6328125" customWidth="1"/>
    <col min="2" max="2" width="12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11</v>
      </c>
      <c r="B2" t="s">
        <v>2</v>
      </c>
    </row>
    <row r="3" spans="1:2" x14ac:dyDescent="0.35">
      <c r="A3">
        <v>12</v>
      </c>
      <c r="B3" t="s">
        <v>3</v>
      </c>
    </row>
    <row r="4" spans="1:2" x14ac:dyDescent="0.35">
      <c r="A4">
        <v>13</v>
      </c>
      <c r="B4" t="s">
        <v>4</v>
      </c>
    </row>
    <row r="5" spans="1:2" x14ac:dyDescent="0.35">
      <c r="A5">
        <v>14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5" x14ac:dyDescent="0.35"/>
  <cols>
    <col min="1" max="1" width="17.54296875" customWidth="1"/>
    <col min="2" max="2" width="15.26953125" customWidth="1"/>
  </cols>
  <sheetData>
    <row r="1" spans="1:2" x14ac:dyDescent="0.35">
      <c r="A1" s="1" t="e">
        <f>HYPERLINK("https://www.geeksforgeeks.org/","click here")</f>
        <v>#VALUE!</v>
      </c>
      <c r="B1" s="1" t="s">
        <v>6</v>
      </c>
    </row>
    <row r="2" spans="1:2" x14ac:dyDescent="0.35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6A43-FD2F-4A4D-9C7D-48472B992CED}">
  <dimension ref="A1:B2"/>
  <sheetViews>
    <sheetView tabSelected="1" workbookViewId="0">
      <selection activeCell="A2" sqref="A2"/>
    </sheetView>
  </sheetViews>
  <sheetFormatPr defaultRowHeight="14.5" x14ac:dyDescent="0.35"/>
  <cols>
    <col min="1" max="1" width="26.1796875" customWidth="1"/>
    <col min="2" max="2" width="24.08984375" customWidth="1"/>
  </cols>
  <sheetData>
    <row r="1" spans="1:2" x14ac:dyDescent="0.35">
      <c r="A1" t="s">
        <v>9</v>
      </c>
      <c r="B1" t="s">
        <v>6</v>
      </c>
    </row>
    <row r="2" spans="1:2" x14ac:dyDescent="0.35">
      <c r="A2" s="3" t="s">
        <v>10</v>
      </c>
      <c r="B2" s="3" t="s">
        <v>11</v>
      </c>
    </row>
  </sheetData>
  <hyperlinks>
    <hyperlink ref="A2" r:id="rId1" xr:uid="{4FCDD279-33AC-4755-A0DF-EE8EFADDCB94}"/>
    <hyperlink ref="B2" r:id="rId2" xr:uid="{F6B211FB-67A0-4F05-86BC-6D6DDE5AB5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MYSHEET</vt:lpstr>
      <vt:lpstr>NewSheet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2023-05-16T03:55:23Z</dcterms:created>
  <dc:creator>preetam chillal</dc:creator>
  <cp:lastModifiedBy>preetam chillal</cp:lastModifiedBy>
  <dcterms:modified xsi:type="dcterms:W3CDTF">2023-06-09T19:24:28Z</dcterms:modified>
</cp:coreProperties>
</file>