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5ba7f2d3e6d89ea/Desktop/HEALTH CARE DASHBOARD/"/>
    </mc:Choice>
  </mc:AlternateContent>
  <xr:revisionPtr revIDLastSave="5" documentId="11_C034DEBA2242ABF11FE7E6CF4FEF9402DE10C549" xr6:coauthVersionLast="47" xr6:coauthVersionMax="47" xr10:uidLastSave="{CAB37378-A802-41F1-960B-72E7896EA8EC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Sheet1!$A$1:$K$7158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<sst xmlns="http://schemas.openxmlformats.org/spreadsheetml/2006/main" count="28650" uniqueCount="32">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</sst>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J9" sqref="J9"/>
    </sheetView>
  </sheetViews>
  <sheetFormatPr defaultColWidth="12.6640625" defaultRowHeight="13.2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Premananda sahoo</cp:lastModifiedBy>
  <dcterms:modified xsi:type="dcterms:W3CDTF">2024-07-29T11:01:45Z</dcterms:modified>
</cp:coreProperties>
</file>