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\Downloads\"/>
    </mc:Choice>
  </mc:AlternateContent>
  <xr:revisionPtr revIDLastSave="0" documentId="8_{F9EB85B6-3DA7-413F-A7F3-D880BEA68C21}" xr6:coauthVersionLast="47" xr6:coauthVersionMax="47" xr10:uidLastSave="{00000000-0000-0000-0000-000000000000}"/>
  <bookViews>
    <workbookView xWindow="-110" yWindow="-110" windowWidth="19420" windowHeight="10300" xr2:uid="{CFB8625D-A7A6-4029-9471-0664A7823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<sst xmlns="http://schemas.openxmlformats.org/spreadsheetml/2006/main" count="6" uniqueCount="6">
  <si>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</si>
  <si>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</si>
  <si>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</si>
  <si>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RanRT</t>
  </si>
  <si>
    <t>Mean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</si>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</sst>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0.78880410000000001</c:v>
                </c:pt>
                <c:pt idx="1">
                  <c:v>0.5163835</c:v>
                </c:pt>
                <c:pt idx="2">
                  <c:v>0.56667559999999995</c:v>
                </c:pt>
                <c:pt idx="3">
                  <c:v>0.35170570000000001</c:v>
                </c:pt>
                <c:pt idx="4">
                  <c:v>0.34745140000000002</c:v>
                </c:pt>
                <c:pt idx="5">
                  <c:v>0.50479090000000004</c:v>
                </c:pt>
                <c:pt idx="6">
                  <c:v>0.7511371</c:v>
                </c:pt>
                <c:pt idx="7">
                  <c:v>0.50136080000000005</c:v>
                </c:pt>
                <c:pt idx="8">
                  <c:v>0.66292819999999997</c:v>
                </c:pt>
                <c:pt idx="9">
                  <c:v>0.48877690000000001</c:v>
                </c:pt>
                <c:pt idx="10">
                  <c:v>0.62719429999999998</c:v>
                </c:pt>
                <c:pt idx="11">
                  <c:v>0.48984369999999999</c:v>
                </c:pt>
                <c:pt idx="12">
                  <c:v>0.46789609999999998</c:v>
                </c:pt>
                <c:pt idx="13">
                  <c:v>0.33675250000000001</c:v>
                </c:pt>
                <c:pt idx="14">
                  <c:v>0.52452120000000002</c:v>
                </c:pt>
                <c:pt idx="15">
                  <c:v>0.39831119999999998</c:v>
                </c:pt>
                <c:pt idx="16">
                  <c:v>0.5152639</c:v>
                </c:pt>
                <c:pt idx="17">
                  <c:v>0.57186320000000002</c:v>
                </c:pt>
                <c:pt idx="18">
                  <c:v>0.59126460000000003</c:v>
                </c:pt>
                <c:pt idx="19">
                  <c:v>0.30881259999999999</c:v>
                </c:pt>
                <c:pt idx="20">
                  <c:v>0.41415210000000002</c:v>
                </c:pt>
                <c:pt idx="21">
                  <c:v>0.46552559999999998</c:v>
                </c:pt>
                <c:pt idx="22">
                  <c:v>0.29566890000000001</c:v>
                </c:pt>
                <c:pt idx="23">
                  <c:v>0.36401820000000001</c:v>
                </c:pt>
                <c:pt idx="24">
                  <c:v>0.32356099999999999</c:v>
                </c:pt>
                <c:pt idx="25">
                  <c:v>0.25392209999999998</c:v>
                </c:pt>
                <c:pt idx="26">
                  <c:v>0.38326130000000003</c:v>
                </c:pt>
                <c:pt idx="27">
                  <c:v>0.29117890000000002</c:v>
                </c:pt>
                <c:pt idx="28">
                  <c:v>0.3532325</c:v>
                </c:pt>
                <c:pt idx="29">
                  <c:v>0.31003039999999998</c:v>
                </c:pt>
                <c:pt idx="30">
                  <c:v>0.29530459999999997</c:v>
                </c:pt>
                <c:pt idx="31">
                  <c:v>0.32287460000000001</c:v>
                </c:pt>
                <c:pt idx="32">
                  <c:v>0.2968499</c:v>
                </c:pt>
                <c:pt idx="33">
                  <c:v>0.38356610000000002</c:v>
                </c:pt>
                <c:pt idx="34">
                  <c:v>0.29301759999999999</c:v>
                </c:pt>
                <c:pt idx="35">
                  <c:v>0.35575020000000002</c:v>
                </c:pt>
                <c:pt idx="36">
                  <c:v>0.29998710000000001</c:v>
                </c:pt>
                <c:pt idx="37">
                  <c:v>0.31852930000000002</c:v>
                </c:pt>
                <c:pt idx="38">
                  <c:v>0.32738820000000002</c:v>
                </c:pt>
                <c:pt idx="39">
                  <c:v>0.3365842</c:v>
                </c:pt>
                <c:pt idx="40">
                  <c:v>0.35845749999999998</c:v>
                </c:pt>
                <c:pt idx="41">
                  <c:v>0.5666331</c:v>
                </c:pt>
                <c:pt idx="42">
                  <c:v>0.27544659999999999</c:v>
                </c:pt>
                <c:pt idx="43">
                  <c:v>0.36022460000000001</c:v>
                </c:pt>
                <c:pt idx="44">
                  <c:v>0.66650410000000004</c:v>
                </c:pt>
                <c:pt idx="45">
                  <c:v>0.56612660000000004</c:v>
                </c:pt>
                <c:pt idx="46">
                  <c:v>0.24645880000000001</c:v>
                </c:pt>
                <c:pt idx="47">
                  <c:v>0.30532169999999997</c:v>
                </c:pt>
                <c:pt idx="48">
                  <c:v>0.40136949999999999</c:v>
                </c:pt>
                <c:pt idx="49">
                  <c:v>0.30273919999999999</c:v>
                </c:pt>
                <c:pt idx="50">
                  <c:v>0.30767559999999999</c:v>
                </c:pt>
                <c:pt idx="51">
                  <c:v>0.29374309999999998</c:v>
                </c:pt>
                <c:pt idx="52">
                  <c:v>0.74695239999999996</c:v>
                </c:pt>
                <c:pt idx="53">
                  <c:v>0.30411739999999998</c:v>
                </c:pt>
                <c:pt idx="54">
                  <c:v>0.35397210000000001</c:v>
                </c:pt>
                <c:pt idx="55">
                  <c:v>0.33564749999999999</c:v>
                </c:pt>
                <c:pt idx="56">
                  <c:v>0.76381290000000002</c:v>
                </c:pt>
                <c:pt idx="57">
                  <c:v>0.26842890000000003</c:v>
                </c:pt>
                <c:pt idx="58">
                  <c:v>0.31303219999999998</c:v>
                </c:pt>
                <c:pt idx="59">
                  <c:v>0.3181678</c:v>
                </c:pt>
                <c:pt idx="60">
                  <c:v>0.59271870000000004</c:v>
                </c:pt>
                <c:pt idx="61">
                  <c:v>0.325077</c:v>
                </c:pt>
                <c:pt idx="62">
                  <c:v>0.32891510000000002</c:v>
                </c:pt>
                <c:pt idx="63">
                  <c:v>0.41257559999999999</c:v>
                </c:pt>
                <c:pt idx="64">
                  <c:v>0.32336740000000003</c:v>
                </c:pt>
                <c:pt idx="65">
                  <c:v>0.84479970000000004</c:v>
                </c:pt>
                <c:pt idx="66">
                  <c:v>0.3165847</c:v>
                </c:pt>
                <c:pt idx="67">
                  <c:v>0.25552439999999998</c:v>
                </c:pt>
                <c:pt idx="68">
                  <c:v>1.1588601999999999</c:v>
                </c:pt>
                <c:pt idx="69">
                  <c:v>0.37428519999999998</c:v>
                </c:pt>
                <c:pt idx="70">
                  <c:v>0.9247573</c:v>
                </c:pt>
                <c:pt idx="71">
                  <c:v>0.57910629999999996</c:v>
                </c:pt>
                <c:pt idx="72">
                  <c:v>0.81309039999999999</c:v>
                </c:pt>
                <c:pt idx="73">
                  <c:v>0.77507159999999997</c:v>
                </c:pt>
                <c:pt idx="74">
                  <c:v>0.43481930000000002</c:v>
                </c:pt>
                <c:pt idx="75">
                  <c:v>0.4863381</c:v>
                </c:pt>
                <c:pt idx="76">
                  <c:v>0.64447460000000001</c:v>
                </c:pt>
                <c:pt idx="77">
                  <c:v>0.59205200000000002</c:v>
                </c:pt>
                <c:pt idx="78">
                  <c:v>0.53416850000000005</c:v>
                </c:pt>
                <c:pt idx="79">
                  <c:v>0.249059</c:v>
                </c:pt>
                <c:pt idx="80">
                  <c:v>0.29010560000000002</c:v>
                </c:pt>
                <c:pt idx="81">
                  <c:v>7.0162999999999996E-3</c:v>
                </c:pt>
                <c:pt idx="82">
                  <c:v>0.28468470000000001</c:v>
                </c:pt>
                <c:pt idx="83">
                  <c:v>2.0475118000000001</c:v>
                </c:pt>
                <c:pt idx="84">
                  <c:v>0.3299511</c:v>
                </c:pt>
                <c:pt idx="85">
                  <c:v>0.27335609999999999</c:v>
                </c:pt>
                <c:pt idx="86">
                  <c:v>0.27786569999999999</c:v>
                </c:pt>
                <c:pt idx="87">
                  <c:v>0.3220018</c:v>
                </c:pt>
                <c:pt idx="88">
                  <c:v>0.60641350000000005</c:v>
                </c:pt>
                <c:pt idx="89">
                  <c:v>0.28318510000000002</c:v>
                </c:pt>
                <c:pt idx="90">
                  <c:v>0.96366169999999995</c:v>
                </c:pt>
                <c:pt idx="91">
                  <c:v>0.31278250000000002</c:v>
                </c:pt>
                <c:pt idx="92">
                  <c:v>0.72926290000000005</c:v>
                </c:pt>
                <c:pt idx="93">
                  <c:v>0.69915499999999997</c:v>
                </c:pt>
                <c:pt idx="94">
                  <c:v>8.5153000000000006E-2</c:v>
                </c:pt>
                <c:pt idx="95">
                  <c:v>0.89953570000000005</c:v>
                </c:pt>
                <c:pt idx="96">
                  <c:v>1.0071966000000001</c:v>
                </c:pt>
                <c:pt idx="97">
                  <c:v>0.27289370000000002</c:v>
                </c:pt>
                <c:pt idx="98">
                  <c:v>0.50706620000000002</c:v>
                </c:pt>
                <c:pt idx="99">
                  <c:v>0.57304520000000003</c:v>
                </c:pt>
                <c:pt idx="100">
                  <c:v>0.4365096</c:v>
                </c:pt>
                <c:pt idx="101">
                  <c:v>0.47524499999999997</c:v>
                </c:pt>
                <c:pt idx="102">
                  <c:v>0.2933925</c:v>
                </c:pt>
                <c:pt idx="103">
                  <c:v>0.52148810000000001</c:v>
                </c:pt>
                <c:pt idx="104">
                  <c:v>0.37547000000000003</c:v>
                </c:pt>
                <c:pt idx="105">
                  <c:v>0.36846879999999999</c:v>
                </c:pt>
                <c:pt idx="106">
                  <c:v>0.37838889999999997</c:v>
                </c:pt>
                <c:pt idx="107">
                  <c:v>0.36693959999999998</c:v>
                </c:pt>
                <c:pt idx="108">
                  <c:v>0.51817639999999998</c:v>
                </c:pt>
                <c:pt idx="109">
                  <c:v>0.32809820000000001</c:v>
                </c:pt>
                <c:pt idx="110">
                  <c:v>6.1671200000000002E-2</c:v>
                </c:pt>
                <c:pt idx="111">
                  <c:v>0.10888399999999999</c:v>
                </c:pt>
                <c:pt idx="112">
                  <c:v>0.36209249999999998</c:v>
                </c:pt>
                <c:pt idx="113">
                  <c:v>0.2232953</c:v>
                </c:pt>
                <c:pt idx="114">
                  <c:v>0.32256010000000002</c:v>
                </c:pt>
                <c:pt idx="115">
                  <c:v>0.220113</c:v>
                </c:pt>
                <c:pt idx="116">
                  <c:v>0.28475139999999999</c:v>
                </c:pt>
                <c:pt idx="117">
                  <c:v>0.2871417</c:v>
                </c:pt>
                <c:pt idx="118">
                  <c:v>0.31864710000000002</c:v>
                </c:pt>
                <c:pt idx="119">
                  <c:v>0.4534108</c:v>
                </c:pt>
                <c:pt idx="120">
                  <c:v>0.36993589999999998</c:v>
                </c:pt>
                <c:pt idx="121">
                  <c:v>0.39957860000000001</c:v>
                </c:pt>
                <c:pt idx="122">
                  <c:v>2.4694000000000001E-3</c:v>
                </c:pt>
                <c:pt idx="123">
                  <c:v>0.33250879999999999</c:v>
                </c:pt>
                <c:pt idx="124">
                  <c:v>0.16462280000000001</c:v>
                </c:pt>
                <c:pt idx="125">
                  <c:v>1.4920910000000001</c:v>
                </c:pt>
                <c:pt idx="126">
                  <c:v>2.2374953999999998</c:v>
                </c:pt>
                <c:pt idx="127">
                  <c:v>0.60604239999999998</c:v>
                </c:pt>
                <c:pt idx="128">
                  <c:v>0.4128443</c:v>
                </c:pt>
                <c:pt idx="129">
                  <c:v>0.48181109999999999</c:v>
                </c:pt>
                <c:pt idx="130">
                  <c:v>0.40608810000000001</c:v>
                </c:pt>
                <c:pt idx="131">
                  <c:v>1.5582216</c:v>
                </c:pt>
                <c:pt idx="132">
                  <c:v>2.1925414000000001</c:v>
                </c:pt>
                <c:pt idx="133">
                  <c:v>0.91122749999999997</c:v>
                </c:pt>
                <c:pt idx="134">
                  <c:v>0.27564129999999998</c:v>
                </c:pt>
                <c:pt idx="135">
                  <c:v>0.60644050000000005</c:v>
                </c:pt>
                <c:pt idx="136">
                  <c:v>2.5346269000000001</c:v>
                </c:pt>
                <c:pt idx="137">
                  <c:v>0.73363860000000003</c:v>
                </c:pt>
                <c:pt idx="138">
                  <c:v>0.42686730000000001</c:v>
                </c:pt>
                <c:pt idx="139">
                  <c:v>0.31110900000000002</c:v>
                </c:pt>
                <c:pt idx="140">
                  <c:v>0.482512</c:v>
                </c:pt>
                <c:pt idx="141">
                  <c:v>0.72081119999999999</c:v>
                </c:pt>
                <c:pt idx="142">
                  <c:v>6.4553299999999994E-2</c:v>
                </c:pt>
                <c:pt idx="143">
                  <c:v>6.5477400000000005E-2</c:v>
                </c:pt>
                <c:pt idx="144">
                  <c:v>0.72013629999999995</c:v>
                </c:pt>
                <c:pt idx="145">
                  <c:v>1.1652214999999999</c:v>
                </c:pt>
                <c:pt idx="146">
                  <c:v>1.0655299999999999E-2</c:v>
                </c:pt>
                <c:pt idx="147">
                  <c:v>0.59223040000000005</c:v>
                </c:pt>
                <c:pt idx="148">
                  <c:v>8.8734900000000005E-2</c:v>
                </c:pt>
                <c:pt idx="149">
                  <c:v>0.73182000000000003</c:v>
                </c:pt>
                <c:pt idx="150">
                  <c:v>0.35480980000000001</c:v>
                </c:pt>
                <c:pt idx="151">
                  <c:v>0.40571829999999998</c:v>
                </c:pt>
                <c:pt idx="152">
                  <c:v>0.31618689999999999</c:v>
                </c:pt>
                <c:pt idx="153">
                  <c:v>0.27159680000000003</c:v>
                </c:pt>
                <c:pt idx="154">
                  <c:v>0.32528820000000003</c:v>
                </c:pt>
                <c:pt idx="155">
                  <c:v>0.51653280000000001</c:v>
                </c:pt>
                <c:pt idx="156">
                  <c:v>0.6197646</c:v>
                </c:pt>
                <c:pt idx="157">
                  <c:v>0.32528879999999999</c:v>
                </c:pt>
                <c:pt idx="158">
                  <c:v>0.50519380000000003</c:v>
                </c:pt>
                <c:pt idx="159">
                  <c:v>0.2896437</c:v>
                </c:pt>
                <c:pt idx="160">
                  <c:v>0.33719850000000001</c:v>
                </c:pt>
                <c:pt idx="161">
                  <c:v>0.324077</c:v>
                </c:pt>
                <c:pt idx="162">
                  <c:v>0.28811300000000001</c:v>
                </c:pt>
                <c:pt idx="163">
                  <c:v>0.3294552</c:v>
                </c:pt>
                <c:pt idx="164">
                  <c:v>0.35915170000000002</c:v>
                </c:pt>
                <c:pt idx="165">
                  <c:v>0.24856980000000001</c:v>
                </c:pt>
                <c:pt idx="166">
                  <c:v>0.3161426</c:v>
                </c:pt>
                <c:pt idx="167">
                  <c:v>0.30100130000000003</c:v>
                </c:pt>
                <c:pt idx="168">
                  <c:v>0.26833469999999998</c:v>
                </c:pt>
                <c:pt idx="169">
                  <c:v>0.31109829999999999</c:v>
                </c:pt>
                <c:pt idx="170">
                  <c:v>0.28570469999999998</c:v>
                </c:pt>
                <c:pt idx="171">
                  <c:v>0.65986500000000003</c:v>
                </c:pt>
                <c:pt idx="172">
                  <c:v>0.51454080000000002</c:v>
                </c:pt>
                <c:pt idx="173">
                  <c:v>0.46711229999999998</c:v>
                </c:pt>
                <c:pt idx="174">
                  <c:v>0.12603120000000001</c:v>
                </c:pt>
                <c:pt idx="175">
                  <c:v>0.12176140000000001</c:v>
                </c:pt>
                <c:pt idx="176">
                  <c:v>0.16022819999999999</c:v>
                </c:pt>
                <c:pt idx="177">
                  <c:v>0.75079249999999997</c:v>
                </c:pt>
                <c:pt idx="178">
                  <c:v>0.23660680000000001</c:v>
                </c:pt>
                <c:pt idx="179">
                  <c:v>0.11776150000000001</c:v>
                </c:pt>
                <c:pt idx="180">
                  <c:v>0.51696819999999999</c:v>
                </c:pt>
                <c:pt idx="181">
                  <c:v>0.2417694</c:v>
                </c:pt>
                <c:pt idx="182">
                  <c:v>6.0080700000000001E-2</c:v>
                </c:pt>
                <c:pt idx="183">
                  <c:v>5.3989000000000002E-2</c:v>
                </c:pt>
                <c:pt idx="184">
                  <c:v>0.17904639999999999</c:v>
                </c:pt>
                <c:pt idx="185">
                  <c:v>0.81893590000000005</c:v>
                </c:pt>
                <c:pt idx="186">
                  <c:v>0.1119766</c:v>
                </c:pt>
                <c:pt idx="187">
                  <c:v>0.35736790000000002</c:v>
                </c:pt>
                <c:pt idx="188">
                  <c:v>0.34775899999999998</c:v>
                </c:pt>
                <c:pt idx="189">
                  <c:v>8.9291300000000004E-2</c:v>
                </c:pt>
                <c:pt idx="190">
                  <c:v>0.24769540000000001</c:v>
                </c:pt>
                <c:pt idx="191">
                  <c:v>1.5208313</c:v>
                </c:pt>
                <c:pt idx="192">
                  <c:v>0.94149389999999999</c:v>
                </c:pt>
                <c:pt idx="193">
                  <c:v>0.39316800000000002</c:v>
                </c:pt>
                <c:pt idx="194">
                  <c:v>0.47127380000000002</c:v>
                </c:pt>
                <c:pt idx="195">
                  <c:v>0.29069840000000002</c:v>
                </c:pt>
                <c:pt idx="196">
                  <c:v>0.52264569999999999</c:v>
                </c:pt>
                <c:pt idx="197">
                  <c:v>0.1710063</c:v>
                </c:pt>
                <c:pt idx="198">
                  <c:v>0.29543330000000001</c:v>
                </c:pt>
                <c:pt idx="199">
                  <c:v>0.4636884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960-9C25-E82EBB704D1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0.34043400000000001</c:v>
                </c:pt>
                <c:pt idx="1">
                  <c:v>0.1577537</c:v>
                </c:pt>
                <c:pt idx="2">
                  <c:v>0.3987117</c:v>
                </c:pt>
                <c:pt idx="3">
                  <c:v>8.4779099999999996E-2</c:v>
                </c:pt>
                <c:pt idx="4">
                  <c:v>0.98774280000000003</c:v>
                </c:pt>
                <c:pt idx="5">
                  <c:v>0.73503770000000002</c:v>
                </c:pt>
                <c:pt idx="6">
                  <c:v>0.51828269999999999</c:v>
                </c:pt>
                <c:pt idx="7">
                  <c:v>0.44034980000000001</c:v>
                </c:pt>
                <c:pt idx="8">
                  <c:v>0.50742180000000003</c:v>
                </c:pt>
                <c:pt idx="9">
                  <c:v>0.57727030000000001</c:v>
                </c:pt>
                <c:pt idx="10">
                  <c:v>0.70713859999999995</c:v>
                </c:pt>
                <c:pt idx="11">
                  <c:v>0.44908740000000003</c:v>
                </c:pt>
                <c:pt idx="12">
                  <c:v>1.3301198000000001</c:v>
                </c:pt>
                <c:pt idx="13">
                  <c:v>0.6054136</c:v>
                </c:pt>
                <c:pt idx="14">
                  <c:v>0.54728549999999998</c:v>
                </c:pt>
                <c:pt idx="15">
                  <c:v>0.56950940000000005</c:v>
                </c:pt>
                <c:pt idx="16">
                  <c:v>0.63324159999999996</c:v>
                </c:pt>
                <c:pt idx="17">
                  <c:v>0.89347449999999995</c:v>
                </c:pt>
                <c:pt idx="18">
                  <c:v>0.52061630000000003</c:v>
                </c:pt>
                <c:pt idx="19">
                  <c:v>0.64030679999999995</c:v>
                </c:pt>
                <c:pt idx="20">
                  <c:v>0.64937009999999995</c:v>
                </c:pt>
                <c:pt idx="21">
                  <c:v>0.55589129999999998</c:v>
                </c:pt>
                <c:pt idx="22">
                  <c:v>0.60116899999999995</c:v>
                </c:pt>
                <c:pt idx="23">
                  <c:v>0.56958900000000001</c:v>
                </c:pt>
                <c:pt idx="24">
                  <c:v>0.61894009999999999</c:v>
                </c:pt>
                <c:pt idx="25">
                  <c:v>0.44906509999999999</c:v>
                </c:pt>
                <c:pt idx="26">
                  <c:v>0.5201498</c:v>
                </c:pt>
                <c:pt idx="27">
                  <c:v>0.6004872</c:v>
                </c:pt>
                <c:pt idx="28">
                  <c:v>0.70281669999999996</c:v>
                </c:pt>
                <c:pt idx="29">
                  <c:v>0.64420869999999997</c:v>
                </c:pt>
                <c:pt idx="30">
                  <c:v>0.72160029999999997</c:v>
                </c:pt>
                <c:pt idx="31">
                  <c:v>0.3424722</c:v>
                </c:pt>
                <c:pt idx="32">
                  <c:v>0.7351084</c:v>
                </c:pt>
                <c:pt idx="33">
                  <c:v>0.65847029999999995</c:v>
                </c:pt>
                <c:pt idx="34">
                  <c:v>0.66828790000000005</c:v>
                </c:pt>
                <c:pt idx="35">
                  <c:v>0.34245710000000001</c:v>
                </c:pt>
                <c:pt idx="36">
                  <c:v>0.70003139999999997</c:v>
                </c:pt>
                <c:pt idx="37">
                  <c:v>0.50204979999999999</c:v>
                </c:pt>
                <c:pt idx="38">
                  <c:v>0.60399630000000004</c:v>
                </c:pt>
                <c:pt idx="39">
                  <c:v>0.67961260000000001</c:v>
                </c:pt>
                <c:pt idx="40">
                  <c:v>0.59362269999999995</c:v>
                </c:pt>
                <c:pt idx="41">
                  <c:v>0.59230439999999995</c:v>
                </c:pt>
                <c:pt idx="42">
                  <c:v>0.52421059999999997</c:v>
                </c:pt>
                <c:pt idx="43">
                  <c:v>0.52856009999999998</c:v>
                </c:pt>
                <c:pt idx="44">
                  <c:v>0.46237060000000002</c:v>
                </c:pt>
                <c:pt idx="45">
                  <c:v>0.63835220000000004</c:v>
                </c:pt>
                <c:pt idx="46">
                  <c:v>0.80697620000000003</c:v>
                </c:pt>
                <c:pt idx="47">
                  <c:v>0.68308630000000004</c:v>
                </c:pt>
                <c:pt idx="48">
                  <c:v>0.74380020000000002</c:v>
                </c:pt>
                <c:pt idx="49">
                  <c:v>0.76511169999999995</c:v>
                </c:pt>
                <c:pt idx="50">
                  <c:v>0.62225450000000004</c:v>
                </c:pt>
                <c:pt idx="51">
                  <c:v>0.62884589999999996</c:v>
                </c:pt>
                <c:pt idx="52">
                  <c:v>0.63361559999999995</c:v>
                </c:pt>
                <c:pt idx="53">
                  <c:v>0.4323089</c:v>
                </c:pt>
                <c:pt idx="54">
                  <c:v>0.71679649999999995</c:v>
                </c:pt>
                <c:pt idx="55">
                  <c:v>0.54928999999999994</c:v>
                </c:pt>
                <c:pt idx="56">
                  <c:v>0.49078620000000001</c:v>
                </c:pt>
                <c:pt idx="57">
                  <c:v>1.1136147999999999</c:v>
                </c:pt>
                <c:pt idx="58">
                  <c:v>0.72446840000000001</c:v>
                </c:pt>
                <c:pt idx="59">
                  <c:v>0.4100163</c:v>
                </c:pt>
                <c:pt idx="60">
                  <c:v>0.6248688</c:v>
                </c:pt>
                <c:pt idx="61">
                  <c:v>0.53488049999999998</c:v>
                </c:pt>
                <c:pt idx="62">
                  <c:v>0.54684279999999996</c:v>
                </c:pt>
                <c:pt idx="63">
                  <c:v>0.54437919999999995</c:v>
                </c:pt>
                <c:pt idx="64">
                  <c:v>0.48361549999999998</c:v>
                </c:pt>
                <c:pt idx="65">
                  <c:v>0.50588560000000005</c:v>
                </c:pt>
                <c:pt idx="66">
                  <c:v>0.54208529999999999</c:v>
                </c:pt>
                <c:pt idx="67">
                  <c:v>0.31862570000000001</c:v>
                </c:pt>
                <c:pt idx="68">
                  <c:v>0.59428729999999996</c:v>
                </c:pt>
                <c:pt idx="69">
                  <c:v>0.50094539999999999</c:v>
                </c:pt>
                <c:pt idx="70">
                  <c:v>0.52683000000000002</c:v>
                </c:pt>
                <c:pt idx="71">
                  <c:v>0.66087649999999998</c:v>
                </c:pt>
                <c:pt idx="72">
                  <c:v>0.49154399999999998</c:v>
                </c:pt>
                <c:pt idx="73">
                  <c:v>0.62978529999999999</c:v>
                </c:pt>
                <c:pt idx="74">
                  <c:v>1.0194706</c:v>
                </c:pt>
                <c:pt idx="75">
                  <c:v>0.51331179999999998</c:v>
                </c:pt>
                <c:pt idx="76">
                  <c:v>0.65662860000000001</c:v>
                </c:pt>
                <c:pt idx="77">
                  <c:v>0.53011850000000005</c:v>
                </c:pt>
                <c:pt idx="78">
                  <c:v>0.5525004</c:v>
                </c:pt>
                <c:pt idx="79">
                  <c:v>0.44201699999999999</c:v>
                </c:pt>
                <c:pt idx="80">
                  <c:v>0.74016499999999996</c:v>
                </c:pt>
                <c:pt idx="81">
                  <c:v>0.77828260000000005</c:v>
                </c:pt>
                <c:pt idx="82">
                  <c:v>0.63875059999999995</c:v>
                </c:pt>
                <c:pt idx="83">
                  <c:v>0.95023919999999995</c:v>
                </c:pt>
                <c:pt idx="84">
                  <c:v>0.54991029999999996</c:v>
                </c:pt>
                <c:pt idx="85">
                  <c:v>0.67059780000000002</c:v>
                </c:pt>
                <c:pt idx="86">
                  <c:v>0.82015570000000004</c:v>
                </c:pt>
                <c:pt idx="87">
                  <c:v>0.56382549999999998</c:v>
                </c:pt>
                <c:pt idx="88">
                  <c:v>0.7630304</c:v>
                </c:pt>
                <c:pt idx="89">
                  <c:v>0.54444970000000004</c:v>
                </c:pt>
                <c:pt idx="90">
                  <c:v>0.666439</c:v>
                </c:pt>
                <c:pt idx="91">
                  <c:v>0.64267560000000001</c:v>
                </c:pt>
                <c:pt idx="92">
                  <c:v>0.77089850000000004</c:v>
                </c:pt>
                <c:pt idx="93">
                  <c:v>0.68078039999999995</c:v>
                </c:pt>
                <c:pt idx="94">
                  <c:v>0.57848279999999996</c:v>
                </c:pt>
                <c:pt idx="95">
                  <c:v>0.64333379999999996</c:v>
                </c:pt>
                <c:pt idx="96">
                  <c:v>0.58669479999999996</c:v>
                </c:pt>
                <c:pt idx="97">
                  <c:v>0.46105370000000001</c:v>
                </c:pt>
                <c:pt idx="98">
                  <c:v>0.55140979999999995</c:v>
                </c:pt>
                <c:pt idx="99">
                  <c:v>0.66185309999999997</c:v>
                </c:pt>
                <c:pt idx="100">
                  <c:v>0.58754960000000001</c:v>
                </c:pt>
                <c:pt idx="101">
                  <c:v>0.66098299999999999</c:v>
                </c:pt>
                <c:pt idx="102">
                  <c:v>0.67245449999999996</c:v>
                </c:pt>
                <c:pt idx="103">
                  <c:v>0.43245939999999999</c:v>
                </c:pt>
                <c:pt idx="104">
                  <c:v>0.52102380000000004</c:v>
                </c:pt>
                <c:pt idx="105">
                  <c:v>0.7351143</c:v>
                </c:pt>
                <c:pt idx="106">
                  <c:v>0.56896440000000004</c:v>
                </c:pt>
                <c:pt idx="107">
                  <c:v>0.3965477</c:v>
                </c:pt>
                <c:pt idx="108">
                  <c:v>0.61452890000000004</c:v>
                </c:pt>
                <c:pt idx="109">
                  <c:v>0.41906599999999999</c:v>
                </c:pt>
                <c:pt idx="110">
                  <c:v>1.0305187</c:v>
                </c:pt>
                <c:pt idx="111">
                  <c:v>0.59187800000000002</c:v>
                </c:pt>
                <c:pt idx="112">
                  <c:v>0.51621240000000002</c:v>
                </c:pt>
                <c:pt idx="113">
                  <c:v>0.70822850000000004</c:v>
                </c:pt>
                <c:pt idx="114">
                  <c:v>0.76896229999999999</c:v>
                </c:pt>
                <c:pt idx="115">
                  <c:v>0.41374300000000003</c:v>
                </c:pt>
                <c:pt idx="116">
                  <c:v>0.62454759999999998</c:v>
                </c:pt>
                <c:pt idx="117">
                  <c:v>0.74846550000000001</c:v>
                </c:pt>
                <c:pt idx="118">
                  <c:v>0.67221509999999995</c:v>
                </c:pt>
                <c:pt idx="119">
                  <c:v>0.69118089999999999</c:v>
                </c:pt>
                <c:pt idx="120">
                  <c:v>1.0998242</c:v>
                </c:pt>
                <c:pt idx="121">
                  <c:v>0.77315849999999997</c:v>
                </c:pt>
                <c:pt idx="122">
                  <c:v>0.7334579</c:v>
                </c:pt>
                <c:pt idx="123">
                  <c:v>0.62676639999999995</c:v>
                </c:pt>
                <c:pt idx="124">
                  <c:v>0.52072859999999999</c:v>
                </c:pt>
                <c:pt idx="125">
                  <c:v>0.61155269999999995</c:v>
                </c:pt>
                <c:pt idx="126">
                  <c:v>0.61600189999999999</c:v>
                </c:pt>
                <c:pt idx="127">
                  <c:v>0.61780380000000001</c:v>
                </c:pt>
                <c:pt idx="128">
                  <c:v>0.67611589999999999</c:v>
                </c:pt>
                <c:pt idx="129">
                  <c:v>0.48574270000000003</c:v>
                </c:pt>
                <c:pt idx="130">
                  <c:v>0.49374800000000002</c:v>
                </c:pt>
                <c:pt idx="131">
                  <c:v>0.65127539999999995</c:v>
                </c:pt>
                <c:pt idx="132">
                  <c:v>0.701129</c:v>
                </c:pt>
                <c:pt idx="133">
                  <c:v>0.5272905</c:v>
                </c:pt>
                <c:pt idx="134">
                  <c:v>0.46677439999999998</c:v>
                </c:pt>
                <c:pt idx="135">
                  <c:v>0.67897090000000004</c:v>
                </c:pt>
                <c:pt idx="136">
                  <c:v>0.95324980000000004</c:v>
                </c:pt>
                <c:pt idx="137">
                  <c:v>1.1297986</c:v>
                </c:pt>
                <c:pt idx="138">
                  <c:v>0.50983230000000002</c:v>
                </c:pt>
                <c:pt idx="139">
                  <c:v>0.86162159999999999</c:v>
                </c:pt>
                <c:pt idx="140">
                  <c:v>0.77760580000000001</c:v>
                </c:pt>
                <c:pt idx="141">
                  <c:v>1.0125200000000001</c:v>
                </c:pt>
                <c:pt idx="142">
                  <c:v>0.67415709999999995</c:v>
                </c:pt>
                <c:pt idx="143">
                  <c:v>0.62871840000000001</c:v>
                </c:pt>
                <c:pt idx="144">
                  <c:v>0.45211459999999998</c:v>
                </c:pt>
                <c:pt idx="145">
                  <c:v>1.474143</c:v>
                </c:pt>
                <c:pt idx="146">
                  <c:v>0.43926199999999999</c:v>
                </c:pt>
                <c:pt idx="147">
                  <c:v>0.63226269999999996</c:v>
                </c:pt>
                <c:pt idx="148">
                  <c:v>0.63130609999999998</c:v>
                </c:pt>
                <c:pt idx="149">
                  <c:v>0.621332</c:v>
                </c:pt>
                <c:pt idx="150">
                  <c:v>0.38971129999999998</c:v>
                </c:pt>
                <c:pt idx="151">
                  <c:v>0.66718639999999996</c:v>
                </c:pt>
                <c:pt idx="152">
                  <c:v>0.50169620000000004</c:v>
                </c:pt>
                <c:pt idx="153">
                  <c:v>0.4466659</c:v>
                </c:pt>
                <c:pt idx="154">
                  <c:v>0.51413949999999997</c:v>
                </c:pt>
                <c:pt idx="155">
                  <c:v>0.42218470000000002</c:v>
                </c:pt>
                <c:pt idx="156">
                  <c:v>0.48579410000000001</c:v>
                </c:pt>
                <c:pt idx="157">
                  <c:v>0.46822069999999999</c:v>
                </c:pt>
                <c:pt idx="158">
                  <c:v>0.62757280000000004</c:v>
                </c:pt>
                <c:pt idx="159">
                  <c:v>0.57799040000000002</c:v>
                </c:pt>
                <c:pt idx="160">
                  <c:v>0.53641059999999996</c:v>
                </c:pt>
                <c:pt idx="161">
                  <c:v>0.54569080000000003</c:v>
                </c:pt>
                <c:pt idx="162">
                  <c:v>0.80324609999999996</c:v>
                </c:pt>
                <c:pt idx="163">
                  <c:v>0.64751879999999995</c:v>
                </c:pt>
                <c:pt idx="164">
                  <c:v>0.37372830000000001</c:v>
                </c:pt>
                <c:pt idx="165">
                  <c:v>0.73953749999999996</c:v>
                </c:pt>
                <c:pt idx="166">
                  <c:v>0.66201929999999998</c:v>
                </c:pt>
                <c:pt idx="167">
                  <c:v>0.50268199999999996</c:v>
                </c:pt>
                <c:pt idx="168">
                  <c:v>0.73960479999999995</c:v>
                </c:pt>
                <c:pt idx="169">
                  <c:v>0.64701010000000003</c:v>
                </c:pt>
                <c:pt idx="170">
                  <c:v>0.73993509999999996</c:v>
                </c:pt>
                <c:pt idx="171">
                  <c:v>0.64325690000000002</c:v>
                </c:pt>
                <c:pt idx="172">
                  <c:v>0.69586409999999999</c:v>
                </c:pt>
                <c:pt idx="173">
                  <c:v>0.56447460000000005</c:v>
                </c:pt>
                <c:pt idx="174">
                  <c:v>0.4745414</c:v>
                </c:pt>
                <c:pt idx="175">
                  <c:v>0.5844492</c:v>
                </c:pt>
                <c:pt idx="176">
                  <c:v>0.60136279999999998</c:v>
                </c:pt>
                <c:pt idx="177">
                  <c:v>1.2535092000000001</c:v>
                </c:pt>
                <c:pt idx="178">
                  <c:v>0.51042699999999996</c:v>
                </c:pt>
                <c:pt idx="179">
                  <c:v>0.48138110000000001</c:v>
                </c:pt>
                <c:pt idx="180">
                  <c:v>0.66990439999999996</c:v>
                </c:pt>
                <c:pt idx="181">
                  <c:v>0.50533779999999995</c:v>
                </c:pt>
                <c:pt idx="182">
                  <c:v>0.54121209999999997</c:v>
                </c:pt>
                <c:pt idx="183">
                  <c:v>0.57279679999999999</c:v>
                </c:pt>
                <c:pt idx="184">
                  <c:v>0.69370969999999998</c:v>
                </c:pt>
                <c:pt idx="185">
                  <c:v>0.50830019999999998</c:v>
                </c:pt>
                <c:pt idx="186">
                  <c:v>0.61364960000000002</c:v>
                </c:pt>
                <c:pt idx="187">
                  <c:v>0.62362859999999998</c:v>
                </c:pt>
                <c:pt idx="188">
                  <c:v>0.57583090000000003</c:v>
                </c:pt>
                <c:pt idx="189">
                  <c:v>0.59297310000000003</c:v>
                </c:pt>
                <c:pt idx="190">
                  <c:v>0.51673389999999997</c:v>
                </c:pt>
                <c:pt idx="191">
                  <c:v>0.59672309999999995</c:v>
                </c:pt>
                <c:pt idx="192">
                  <c:v>0.61066849999999995</c:v>
                </c:pt>
                <c:pt idx="193">
                  <c:v>0.63571949999999999</c:v>
                </c:pt>
                <c:pt idx="194">
                  <c:v>0.71165310000000004</c:v>
                </c:pt>
                <c:pt idx="195">
                  <c:v>0.61603010000000002</c:v>
                </c:pt>
                <c:pt idx="196">
                  <c:v>0.68322939999999999</c:v>
                </c:pt>
                <c:pt idx="197">
                  <c:v>0.34668389999999999</c:v>
                </c:pt>
                <c:pt idx="198">
                  <c:v>0.70029629999999998</c:v>
                </c:pt>
                <c:pt idx="199">
                  <c:v>0.48337259999999999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5-4960-9C25-E82EBB70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93311"/>
        <c:axId val="544101951"/>
      </c:lineChart>
      <c:catAx>
        <c:axId val="54409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1951"/>
        <c:crosses val="autoZero"/>
        <c:auto val="1"/>
        <c:lblAlgn val="ctr"/>
        <c:lblOffset val="100"/>
        <c:noMultiLvlLbl val="0"/>
      </c:catAx>
      <c:valAx>
        <c:axId val="5441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1</xdr:row>
      <xdr:rowOff>12700</xdr:rowOff>
    </xdr:from>
    <xdr:to>
      <xdr:col>16</xdr:col>
      <xdr:colOff>60325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D0F53-9B12-7FC5-401E-F8199BD5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32AC-464F-4BFC-8453-E2D176BD5904}">
  <dimension ref="A1:G401"/>
  <sheetViews>
    <sheetView tabSelected="1" workbookViewId="0">
      <selection activeCell="Q5" sqref="Q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F1" t="s">
        <v>2</v>
      </c>
      <c r="G1" t="s">
        <v>3</v>
      </c>
    </row>
    <row r="2" spans="1:7" x14ac:dyDescent="0.35">
      <c r="A2">
        <v>1</v>
      </c>
      <c r="B2">
        <v>0.78880410000000001</v>
      </c>
      <c r="F2">
        <v>0.78880410000000001</v>
      </c>
      <c r="G2">
        <v>0.34043400000000001</v>
      </c>
    </row>
    <row r="3" spans="1:7" x14ac:dyDescent="0.35">
      <c r="A3">
        <v>1</v>
      </c>
      <c r="B3">
        <v>0.5163835</v>
      </c>
      <c r="F3">
        <v>0.5163835</v>
      </c>
      <c r="G3">
        <v>0.1577537</v>
      </c>
    </row>
    <row r="4" spans="1:7" x14ac:dyDescent="0.35">
      <c r="A4">
        <v>1</v>
      </c>
      <c r="B4">
        <v>0.56667559999999995</v>
      </c>
      <c r="F4">
        <v>0.56667559999999995</v>
      </c>
      <c r="G4">
        <v>0.3987117</v>
      </c>
    </row>
    <row r="5" spans="1:7" x14ac:dyDescent="0.35">
      <c r="A5">
        <v>1</v>
      </c>
      <c r="B5">
        <v>0.35170570000000001</v>
      </c>
      <c r="F5">
        <v>0.35170570000000001</v>
      </c>
      <c r="G5">
        <v>8.4779099999999996E-2</v>
      </c>
    </row>
    <row r="6" spans="1:7" x14ac:dyDescent="0.35">
      <c r="A6">
        <v>1</v>
      </c>
      <c r="B6">
        <v>0.34745140000000002</v>
      </c>
      <c r="F6">
        <v>0.34745140000000002</v>
      </c>
      <c r="G6">
        <v>0.98774280000000003</v>
      </c>
    </row>
    <row r="7" spans="1:7" x14ac:dyDescent="0.35">
      <c r="A7">
        <v>1</v>
      </c>
      <c r="B7">
        <v>0.50479090000000004</v>
      </c>
      <c r="F7">
        <v>0.50479090000000004</v>
      </c>
      <c r="G7">
        <v>0.73503770000000002</v>
      </c>
    </row>
    <row r="8" spans="1:7" x14ac:dyDescent="0.35">
      <c r="A8">
        <v>1</v>
      </c>
      <c r="B8">
        <v>0.7511371</v>
      </c>
      <c r="F8">
        <v>0.7511371</v>
      </c>
      <c r="G8">
        <v>0.51828269999999999</v>
      </c>
    </row>
    <row r="9" spans="1:7" x14ac:dyDescent="0.35">
      <c r="A9">
        <v>1</v>
      </c>
      <c r="B9">
        <v>0.50136080000000005</v>
      </c>
      <c r="F9">
        <v>0.50136080000000005</v>
      </c>
      <c r="G9">
        <v>0.44034980000000001</v>
      </c>
    </row>
    <row r="10" spans="1:7" x14ac:dyDescent="0.35">
      <c r="A10">
        <v>1</v>
      </c>
      <c r="B10">
        <v>0.66292819999999997</v>
      </c>
      <c r="F10">
        <v>0.66292819999999997</v>
      </c>
      <c r="G10">
        <v>0.50742180000000003</v>
      </c>
    </row>
    <row r="11" spans="1:7" x14ac:dyDescent="0.35">
      <c r="A11">
        <v>1</v>
      </c>
      <c r="B11">
        <v>0.48877690000000001</v>
      </c>
      <c r="F11">
        <v>0.48877690000000001</v>
      </c>
      <c r="G11">
        <v>0.57727030000000001</v>
      </c>
    </row>
    <row r="12" spans="1:7" x14ac:dyDescent="0.35">
      <c r="A12">
        <v>1</v>
      </c>
      <c r="B12">
        <v>0.62719429999999998</v>
      </c>
      <c r="F12">
        <v>0.62719429999999998</v>
      </c>
      <c r="G12">
        <v>0.70713859999999995</v>
      </c>
    </row>
    <row r="13" spans="1:7" x14ac:dyDescent="0.35">
      <c r="A13">
        <v>1</v>
      </c>
      <c r="B13">
        <v>0.48984369999999999</v>
      </c>
      <c r="F13">
        <v>0.48984369999999999</v>
      </c>
      <c r="G13">
        <v>0.44908740000000003</v>
      </c>
    </row>
    <row r="14" spans="1:7" x14ac:dyDescent="0.35">
      <c r="A14">
        <v>1</v>
      </c>
      <c r="B14">
        <v>0.46789609999999998</v>
      </c>
      <c r="F14">
        <v>0.46789609999999998</v>
      </c>
      <c r="G14">
        <v>1.3301198000000001</v>
      </c>
    </row>
    <row r="15" spans="1:7" x14ac:dyDescent="0.35">
      <c r="A15">
        <v>1</v>
      </c>
      <c r="B15">
        <v>0.33675250000000001</v>
      </c>
      <c r="F15">
        <v>0.33675250000000001</v>
      </c>
      <c r="G15">
        <v>0.6054136</v>
      </c>
    </row>
    <row r="16" spans="1:7" x14ac:dyDescent="0.35">
      <c r="A16">
        <v>1</v>
      </c>
      <c r="B16">
        <v>0.52452120000000002</v>
      </c>
      <c r="F16">
        <v>0.52452120000000002</v>
      </c>
      <c r="G16">
        <v>0.54728549999999998</v>
      </c>
    </row>
    <row r="17" spans="1:7" x14ac:dyDescent="0.35">
      <c r="A17">
        <v>1</v>
      </c>
      <c r="B17">
        <v>0.39831119999999998</v>
      </c>
      <c r="F17">
        <v>0.39831119999999998</v>
      </c>
      <c r="G17">
        <v>0.56950940000000005</v>
      </c>
    </row>
    <row r="18" spans="1:7" x14ac:dyDescent="0.35">
      <c r="A18">
        <v>1</v>
      </c>
      <c r="B18">
        <v>0.5152639</v>
      </c>
      <c r="F18">
        <v>0.5152639</v>
      </c>
      <c r="G18">
        <v>0.63324159999999996</v>
      </c>
    </row>
    <row r="19" spans="1:7" x14ac:dyDescent="0.35">
      <c r="A19">
        <v>1</v>
      </c>
      <c r="B19">
        <v>0.57186320000000002</v>
      </c>
      <c r="F19">
        <v>0.57186320000000002</v>
      </c>
      <c r="G19">
        <v>0.89347449999999995</v>
      </c>
    </row>
    <row r="20" spans="1:7" x14ac:dyDescent="0.35">
      <c r="A20">
        <v>1</v>
      </c>
      <c r="B20">
        <v>0.59126460000000003</v>
      </c>
      <c r="F20">
        <v>0.59126460000000003</v>
      </c>
      <c r="G20">
        <v>0.52061630000000003</v>
      </c>
    </row>
    <row r="21" spans="1:7" x14ac:dyDescent="0.35">
      <c r="A21">
        <v>1</v>
      </c>
      <c r="B21">
        <v>0.30881259999999999</v>
      </c>
      <c r="F21">
        <v>0.30881259999999999</v>
      </c>
      <c r="G21">
        <v>0.64030679999999995</v>
      </c>
    </row>
    <row r="22" spans="1:7" x14ac:dyDescent="0.35">
      <c r="A22">
        <v>1</v>
      </c>
      <c r="B22">
        <v>0.41415210000000002</v>
      </c>
      <c r="F22">
        <v>0.41415210000000002</v>
      </c>
      <c r="G22">
        <v>0.64937009999999995</v>
      </c>
    </row>
    <row r="23" spans="1:7" x14ac:dyDescent="0.35">
      <c r="A23">
        <v>1</v>
      </c>
      <c r="B23">
        <v>0.46552559999999998</v>
      </c>
      <c r="F23">
        <v>0.46552559999999998</v>
      </c>
      <c r="G23">
        <v>0.55589129999999998</v>
      </c>
    </row>
    <row r="24" spans="1:7" x14ac:dyDescent="0.35">
      <c r="A24">
        <v>1</v>
      </c>
      <c r="B24">
        <v>0.29566890000000001</v>
      </c>
      <c r="F24">
        <v>0.29566890000000001</v>
      </c>
      <c r="G24">
        <v>0.60116899999999995</v>
      </c>
    </row>
    <row r="25" spans="1:7" x14ac:dyDescent="0.35">
      <c r="A25">
        <v>1</v>
      </c>
      <c r="B25">
        <v>0.36401820000000001</v>
      </c>
      <c r="F25">
        <v>0.36401820000000001</v>
      </c>
      <c r="G25">
        <v>0.56958900000000001</v>
      </c>
    </row>
    <row r="26" spans="1:7" x14ac:dyDescent="0.35">
      <c r="A26">
        <v>1</v>
      </c>
      <c r="B26">
        <v>0.32356099999999999</v>
      </c>
      <c r="F26">
        <v>0.32356099999999999</v>
      </c>
      <c r="G26">
        <v>0.61894009999999999</v>
      </c>
    </row>
    <row r="27" spans="1:7" x14ac:dyDescent="0.35">
      <c r="A27">
        <v>1</v>
      </c>
      <c r="B27">
        <v>0.25392209999999998</v>
      </c>
      <c r="F27">
        <v>0.25392209999999998</v>
      </c>
      <c r="G27">
        <v>0.44906509999999999</v>
      </c>
    </row>
    <row r="28" spans="1:7" x14ac:dyDescent="0.35">
      <c r="A28">
        <v>1</v>
      </c>
      <c r="B28">
        <v>0.38326130000000003</v>
      </c>
      <c r="F28">
        <v>0.38326130000000003</v>
      </c>
      <c r="G28">
        <v>0.5201498</v>
      </c>
    </row>
    <row r="29" spans="1:7" x14ac:dyDescent="0.35">
      <c r="A29">
        <v>1</v>
      </c>
      <c r="B29">
        <v>0.29117890000000002</v>
      </c>
      <c r="F29">
        <v>0.29117890000000002</v>
      </c>
      <c r="G29">
        <v>0.6004872</v>
      </c>
    </row>
    <row r="30" spans="1:7" x14ac:dyDescent="0.35">
      <c r="A30">
        <v>1</v>
      </c>
      <c r="B30">
        <v>0.3532325</v>
      </c>
      <c r="F30">
        <v>0.3532325</v>
      </c>
      <c r="G30">
        <v>0.70281669999999996</v>
      </c>
    </row>
    <row r="31" spans="1:7" x14ac:dyDescent="0.35">
      <c r="A31">
        <v>1</v>
      </c>
      <c r="B31">
        <v>0.31003039999999998</v>
      </c>
      <c r="F31">
        <v>0.31003039999999998</v>
      </c>
      <c r="G31">
        <v>0.64420869999999997</v>
      </c>
    </row>
    <row r="32" spans="1:7" x14ac:dyDescent="0.35">
      <c r="A32">
        <v>1</v>
      </c>
      <c r="B32">
        <v>0.29530459999999997</v>
      </c>
      <c r="F32">
        <v>0.29530459999999997</v>
      </c>
      <c r="G32">
        <v>0.72160029999999997</v>
      </c>
    </row>
    <row r="33" spans="1:7" x14ac:dyDescent="0.35">
      <c r="A33">
        <v>1</v>
      </c>
      <c r="B33">
        <v>0.32287460000000001</v>
      </c>
      <c r="F33">
        <v>0.32287460000000001</v>
      </c>
      <c r="G33">
        <v>0.3424722</v>
      </c>
    </row>
    <row r="34" spans="1:7" x14ac:dyDescent="0.35">
      <c r="A34">
        <v>1</v>
      </c>
      <c r="B34">
        <v>0.2968499</v>
      </c>
      <c r="F34">
        <v>0.2968499</v>
      </c>
      <c r="G34">
        <v>0.7351084</v>
      </c>
    </row>
    <row r="35" spans="1:7" x14ac:dyDescent="0.35">
      <c r="A35">
        <v>1</v>
      </c>
      <c r="B35">
        <v>0.38356610000000002</v>
      </c>
      <c r="F35">
        <v>0.38356610000000002</v>
      </c>
      <c r="G35">
        <v>0.65847029999999995</v>
      </c>
    </row>
    <row r="36" spans="1:7" x14ac:dyDescent="0.35">
      <c r="A36">
        <v>1</v>
      </c>
      <c r="B36">
        <v>0.29301759999999999</v>
      </c>
      <c r="F36">
        <v>0.29301759999999999</v>
      </c>
      <c r="G36">
        <v>0.66828790000000005</v>
      </c>
    </row>
    <row r="37" spans="1:7" x14ac:dyDescent="0.35">
      <c r="A37">
        <v>1</v>
      </c>
      <c r="B37">
        <v>0.35575020000000002</v>
      </c>
      <c r="F37">
        <v>0.35575020000000002</v>
      </c>
      <c r="G37">
        <v>0.34245710000000001</v>
      </c>
    </row>
    <row r="38" spans="1:7" x14ac:dyDescent="0.35">
      <c r="A38">
        <v>1</v>
      </c>
      <c r="B38">
        <v>0.29998710000000001</v>
      </c>
      <c r="F38">
        <v>0.29998710000000001</v>
      </c>
      <c r="G38">
        <v>0.70003139999999997</v>
      </c>
    </row>
    <row r="39" spans="1:7" x14ac:dyDescent="0.35">
      <c r="A39">
        <v>1</v>
      </c>
      <c r="B39">
        <v>0.31852930000000002</v>
      </c>
      <c r="F39">
        <v>0.31852930000000002</v>
      </c>
      <c r="G39">
        <v>0.50204979999999999</v>
      </c>
    </row>
    <row r="40" spans="1:7" x14ac:dyDescent="0.35">
      <c r="A40">
        <v>1</v>
      </c>
      <c r="B40">
        <v>0.32738820000000002</v>
      </c>
      <c r="F40">
        <v>0.32738820000000002</v>
      </c>
      <c r="G40">
        <v>0.60399630000000004</v>
      </c>
    </row>
    <row r="41" spans="1:7" x14ac:dyDescent="0.35">
      <c r="A41">
        <v>1</v>
      </c>
      <c r="B41">
        <v>0.3365842</v>
      </c>
      <c r="F41">
        <v>0.3365842</v>
      </c>
      <c r="G41">
        <v>0.67961260000000001</v>
      </c>
    </row>
    <row r="42" spans="1:7" x14ac:dyDescent="0.35">
      <c r="A42">
        <v>1</v>
      </c>
      <c r="B42">
        <v>0.35845749999999998</v>
      </c>
      <c r="F42">
        <v>0.35845749999999998</v>
      </c>
      <c r="G42">
        <v>0.59362269999999995</v>
      </c>
    </row>
    <row r="43" spans="1:7" x14ac:dyDescent="0.35">
      <c r="A43">
        <v>1</v>
      </c>
      <c r="B43">
        <v>0.5666331</v>
      </c>
      <c r="F43">
        <v>0.5666331</v>
      </c>
      <c r="G43">
        <v>0.59230439999999995</v>
      </c>
    </row>
    <row r="44" spans="1:7" x14ac:dyDescent="0.35">
      <c r="A44">
        <v>1</v>
      </c>
      <c r="B44">
        <v>0.27544659999999999</v>
      </c>
      <c r="F44">
        <v>0.27544659999999999</v>
      </c>
      <c r="G44">
        <v>0.52421059999999997</v>
      </c>
    </row>
    <row r="45" spans="1:7" x14ac:dyDescent="0.35">
      <c r="A45">
        <v>1</v>
      </c>
      <c r="B45">
        <v>0.36022460000000001</v>
      </c>
      <c r="F45">
        <v>0.36022460000000001</v>
      </c>
      <c r="G45">
        <v>0.52856009999999998</v>
      </c>
    </row>
    <row r="46" spans="1:7" x14ac:dyDescent="0.35">
      <c r="A46">
        <v>1</v>
      </c>
      <c r="B46">
        <v>0.66650410000000004</v>
      </c>
      <c r="F46">
        <v>0.66650410000000004</v>
      </c>
      <c r="G46">
        <v>0.46237060000000002</v>
      </c>
    </row>
    <row r="47" spans="1:7" x14ac:dyDescent="0.35">
      <c r="A47">
        <v>1</v>
      </c>
      <c r="B47">
        <v>0.56612660000000004</v>
      </c>
      <c r="F47">
        <v>0.56612660000000004</v>
      </c>
      <c r="G47">
        <v>0.63835220000000004</v>
      </c>
    </row>
    <row r="48" spans="1:7" x14ac:dyDescent="0.35">
      <c r="A48">
        <v>1</v>
      </c>
      <c r="B48">
        <v>0.24645880000000001</v>
      </c>
      <c r="F48">
        <v>0.24645880000000001</v>
      </c>
      <c r="G48">
        <v>0.80697620000000003</v>
      </c>
    </row>
    <row r="49" spans="1:7" x14ac:dyDescent="0.35">
      <c r="A49">
        <v>1</v>
      </c>
      <c r="B49">
        <v>0.30532169999999997</v>
      </c>
      <c r="F49">
        <v>0.30532169999999997</v>
      </c>
      <c r="G49">
        <v>0.68308630000000004</v>
      </c>
    </row>
    <row r="50" spans="1:7" x14ac:dyDescent="0.35">
      <c r="A50">
        <v>1</v>
      </c>
      <c r="B50">
        <v>0.40136949999999999</v>
      </c>
      <c r="F50">
        <v>0.40136949999999999</v>
      </c>
      <c r="G50">
        <v>0.74380020000000002</v>
      </c>
    </row>
    <row r="51" spans="1:7" x14ac:dyDescent="0.35">
      <c r="A51">
        <v>1</v>
      </c>
      <c r="B51">
        <v>0.30273919999999999</v>
      </c>
      <c r="F51">
        <v>0.30273919999999999</v>
      </c>
      <c r="G51">
        <v>0.76511169999999995</v>
      </c>
    </row>
    <row r="52" spans="1:7" x14ac:dyDescent="0.35">
      <c r="A52">
        <v>1</v>
      </c>
      <c r="B52">
        <v>0.30767559999999999</v>
      </c>
      <c r="F52">
        <v>0.30767559999999999</v>
      </c>
      <c r="G52">
        <v>0.62225450000000004</v>
      </c>
    </row>
    <row r="53" spans="1:7" x14ac:dyDescent="0.35">
      <c r="A53">
        <v>1</v>
      </c>
      <c r="B53">
        <v>0.29374309999999998</v>
      </c>
      <c r="F53">
        <v>0.29374309999999998</v>
      </c>
      <c r="G53">
        <v>0.62884589999999996</v>
      </c>
    </row>
    <row r="54" spans="1:7" x14ac:dyDescent="0.35">
      <c r="A54">
        <v>1</v>
      </c>
      <c r="B54">
        <v>0.74695239999999996</v>
      </c>
      <c r="F54">
        <v>0.74695239999999996</v>
      </c>
      <c r="G54">
        <v>0.63361559999999995</v>
      </c>
    </row>
    <row r="55" spans="1:7" x14ac:dyDescent="0.35">
      <c r="A55">
        <v>1</v>
      </c>
      <c r="B55">
        <v>0.30411739999999998</v>
      </c>
      <c r="F55">
        <v>0.30411739999999998</v>
      </c>
      <c r="G55">
        <v>0.4323089</v>
      </c>
    </row>
    <row r="56" spans="1:7" x14ac:dyDescent="0.35">
      <c r="A56">
        <v>1</v>
      </c>
      <c r="B56">
        <v>0.35397210000000001</v>
      </c>
      <c r="F56">
        <v>0.35397210000000001</v>
      </c>
      <c r="G56">
        <v>0.71679649999999995</v>
      </c>
    </row>
    <row r="57" spans="1:7" x14ac:dyDescent="0.35">
      <c r="A57">
        <v>1</v>
      </c>
      <c r="B57">
        <v>0.33564749999999999</v>
      </c>
      <c r="F57">
        <v>0.33564749999999999</v>
      </c>
      <c r="G57">
        <v>0.54928999999999994</v>
      </c>
    </row>
    <row r="58" spans="1:7" x14ac:dyDescent="0.35">
      <c r="A58">
        <v>1</v>
      </c>
      <c r="B58">
        <v>0.76381290000000002</v>
      </c>
      <c r="F58">
        <v>0.76381290000000002</v>
      </c>
      <c r="G58">
        <v>0.49078620000000001</v>
      </c>
    </row>
    <row r="59" spans="1:7" x14ac:dyDescent="0.35">
      <c r="A59">
        <v>1</v>
      </c>
      <c r="B59">
        <v>0.26842890000000003</v>
      </c>
      <c r="F59">
        <v>0.26842890000000003</v>
      </c>
      <c r="G59">
        <v>1.1136147999999999</v>
      </c>
    </row>
    <row r="60" spans="1:7" x14ac:dyDescent="0.35">
      <c r="A60">
        <v>1</v>
      </c>
      <c r="B60">
        <v>0.31303219999999998</v>
      </c>
      <c r="F60">
        <v>0.31303219999999998</v>
      </c>
      <c r="G60">
        <v>0.72446840000000001</v>
      </c>
    </row>
    <row r="61" spans="1:7" x14ac:dyDescent="0.35">
      <c r="A61">
        <v>1</v>
      </c>
      <c r="B61">
        <v>0.3181678</v>
      </c>
      <c r="F61">
        <v>0.3181678</v>
      </c>
      <c r="G61">
        <v>0.4100163</v>
      </c>
    </row>
    <row r="62" spans="1:7" x14ac:dyDescent="0.35">
      <c r="A62">
        <v>1</v>
      </c>
      <c r="B62">
        <v>0.59271870000000004</v>
      </c>
      <c r="F62">
        <v>0.59271870000000004</v>
      </c>
      <c r="G62">
        <v>0.6248688</v>
      </c>
    </row>
    <row r="63" spans="1:7" x14ac:dyDescent="0.35">
      <c r="A63">
        <v>1</v>
      </c>
      <c r="B63">
        <v>0.325077</v>
      </c>
      <c r="F63">
        <v>0.325077</v>
      </c>
      <c r="G63">
        <v>0.53488049999999998</v>
      </c>
    </row>
    <row r="64" spans="1:7" x14ac:dyDescent="0.35">
      <c r="A64">
        <v>1</v>
      </c>
      <c r="B64">
        <v>0.32891510000000002</v>
      </c>
      <c r="F64">
        <v>0.32891510000000002</v>
      </c>
      <c r="G64">
        <v>0.54684279999999996</v>
      </c>
    </row>
    <row r="65" spans="1:7" x14ac:dyDescent="0.35">
      <c r="A65">
        <v>1</v>
      </c>
      <c r="B65">
        <v>0.41257559999999999</v>
      </c>
      <c r="F65">
        <v>0.41257559999999999</v>
      </c>
      <c r="G65">
        <v>0.54437919999999995</v>
      </c>
    </row>
    <row r="66" spans="1:7" x14ac:dyDescent="0.35">
      <c r="A66">
        <v>1</v>
      </c>
      <c r="B66">
        <v>0.32336740000000003</v>
      </c>
      <c r="F66">
        <v>0.32336740000000003</v>
      </c>
      <c r="G66">
        <v>0.48361549999999998</v>
      </c>
    </row>
    <row r="67" spans="1:7" x14ac:dyDescent="0.35">
      <c r="A67">
        <v>1</v>
      </c>
      <c r="B67">
        <v>0.84479970000000004</v>
      </c>
      <c r="F67">
        <v>0.84479970000000004</v>
      </c>
      <c r="G67">
        <v>0.50588560000000005</v>
      </c>
    </row>
    <row r="68" spans="1:7" x14ac:dyDescent="0.35">
      <c r="A68">
        <v>1</v>
      </c>
      <c r="B68">
        <v>0.3165847</v>
      </c>
      <c r="F68">
        <v>0.3165847</v>
      </c>
      <c r="G68">
        <v>0.54208529999999999</v>
      </c>
    </row>
    <row r="69" spans="1:7" x14ac:dyDescent="0.35">
      <c r="A69">
        <v>1</v>
      </c>
      <c r="B69">
        <v>0.25552439999999998</v>
      </c>
      <c r="F69">
        <v>0.25552439999999998</v>
      </c>
      <c r="G69">
        <v>0.31862570000000001</v>
      </c>
    </row>
    <row r="70" spans="1:7" x14ac:dyDescent="0.35">
      <c r="A70">
        <v>1</v>
      </c>
      <c r="B70">
        <v>1.1588601999999999</v>
      </c>
      <c r="F70">
        <v>1.1588601999999999</v>
      </c>
      <c r="G70">
        <v>0.59428729999999996</v>
      </c>
    </row>
    <row r="71" spans="1:7" x14ac:dyDescent="0.35">
      <c r="A71">
        <v>1</v>
      </c>
      <c r="B71">
        <v>0.37428519999999998</v>
      </c>
      <c r="F71">
        <v>0.37428519999999998</v>
      </c>
      <c r="G71">
        <v>0.50094539999999999</v>
      </c>
    </row>
    <row r="72" spans="1:7" x14ac:dyDescent="0.35">
      <c r="A72">
        <v>1</v>
      </c>
      <c r="B72">
        <v>0.9247573</v>
      </c>
      <c r="F72">
        <v>0.9247573</v>
      </c>
      <c r="G72">
        <v>0.52683000000000002</v>
      </c>
    </row>
    <row r="73" spans="1:7" x14ac:dyDescent="0.35">
      <c r="A73">
        <v>1</v>
      </c>
      <c r="B73">
        <v>0.57910629999999996</v>
      </c>
      <c r="F73">
        <v>0.57910629999999996</v>
      </c>
      <c r="G73">
        <v>0.66087649999999998</v>
      </c>
    </row>
    <row r="74" spans="1:7" x14ac:dyDescent="0.35">
      <c r="A74">
        <v>1</v>
      </c>
      <c r="B74">
        <v>0.81309039999999999</v>
      </c>
      <c r="F74">
        <v>0.81309039999999999</v>
      </c>
      <c r="G74">
        <v>0.49154399999999998</v>
      </c>
    </row>
    <row r="75" spans="1:7" x14ac:dyDescent="0.35">
      <c r="A75">
        <v>1</v>
      </c>
      <c r="B75">
        <v>0.77507159999999997</v>
      </c>
      <c r="F75">
        <v>0.77507159999999997</v>
      </c>
      <c r="G75">
        <v>0.62978529999999999</v>
      </c>
    </row>
    <row r="76" spans="1:7" x14ac:dyDescent="0.35">
      <c r="A76">
        <v>1</v>
      </c>
      <c r="B76">
        <v>0.43481930000000002</v>
      </c>
      <c r="F76">
        <v>0.43481930000000002</v>
      </c>
      <c r="G76">
        <v>1.0194706</v>
      </c>
    </row>
    <row r="77" spans="1:7" x14ac:dyDescent="0.35">
      <c r="A77">
        <v>1</v>
      </c>
      <c r="B77">
        <v>0.4863381</v>
      </c>
      <c r="F77">
        <v>0.4863381</v>
      </c>
      <c r="G77">
        <v>0.51331179999999998</v>
      </c>
    </row>
    <row r="78" spans="1:7" x14ac:dyDescent="0.35">
      <c r="A78">
        <v>1</v>
      </c>
      <c r="B78">
        <v>0.64447460000000001</v>
      </c>
      <c r="F78">
        <v>0.64447460000000001</v>
      </c>
      <c r="G78">
        <v>0.65662860000000001</v>
      </c>
    </row>
    <row r="79" spans="1:7" x14ac:dyDescent="0.35">
      <c r="A79">
        <v>1</v>
      </c>
      <c r="B79">
        <v>0.59205200000000002</v>
      </c>
      <c r="F79">
        <v>0.59205200000000002</v>
      </c>
      <c r="G79">
        <v>0.53011850000000005</v>
      </c>
    </row>
    <row r="80" spans="1:7" x14ac:dyDescent="0.35">
      <c r="A80">
        <v>1</v>
      </c>
      <c r="B80">
        <v>0.53416850000000005</v>
      </c>
      <c r="F80">
        <v>0.53416850000000005</v>
      </c>
      <c r="G80">
        <v>0.5525004</v>
      </c>
    </row>
    <row r="81" spans="1:7" x14ac:dyDescent="0.35">
      <c r="A81">
        <v>1</v>
      </c>
      <c r="B81">
        <v>0.249059</v>
      </c>
      <c r="F81">
        <v>0.249059</v>
      </c>
      <c r="G81">
        <v>0.44201699999999999</v>
      </c>
    </row>
    <row r="82" spans="1:7" x14ac:dyDescent="0.35">
      <c r="A82">
        <v>1</v>
      </c>
      <c r="B82">
        <v>0.29010560000000002</v>
      </c>
      <c r="F82">
        <v>0.29010560000000002</v>
      </c>
      <c r="G82">
        <v>0.74016499999999996</v>
      </c>
    </row>
    <row r="83" spans="1:7" x14ac:dyDescent="0.35">
      <c r="A83">
        <v>1</v>
      </c>
      <c r="B83">
        <v>7.0162999999999996E-3</v>
      </c>
      <c r="F83">
        <v>7.0162999999999996E-3</v>
      </c>
      <c r="G83">
        <v>0.77828260000000005</v>
      </c>
    </row>
    <row r="84" spans="1:7" x14ac:dyDescent="0.35">
      <c r="A84">
        <v>1</v>
      </c>
      <c r="B84">
        <v>0.28468470000000001</v>
      </c>
      <c r="F84">
        <v>0.28468470000000001</v>
      </c>
      <c r="G84">
        <v>0.63875059999999995</v>
      </c>
    </row>
    <row r="85" spans="1:7" x14ac:dyDescent="0.35">
      <c r="A85">
        <v>1</v>
      </c>
      <c r="B85">
        <v>2.0475118000000001</v>
      </c>
      <c r="F85">
        <v>2.0475118000000001</v>
      </c>
      <c r="G85">
        <v>0.95023919999999995</v>
      </c>
    </row>
    <row r="86" spans="1:7" x14ac:dyDescent="0.35">
      <c r="A86">
        <v>1</v>
      </c>
      <c r="B86">
        <v>0.3299511</v>
      </c>
      <c r="F86">
        <v>0.3299511</v>
      </c>
      <c r="G86">
        <v>0.54991029999999996</v>
      </c>
    </row>
    <row r="87" spans="1:7" x14ac:dyDescent="0.35">
      <c r="A87">
        <v>1</v>
      </c>
      <c r="B87">
        <v>0.27335609999999999</v>
      </c>
      <c r="F87">
        <v>0.27335609999999999</v>
      </c>
      <c r="G87">
        <v>0.67059780000000002</v>
      </c>
    </row>
    <row r="88" spans="1:7" x14ac:dyDescent="0.35">
      <c r="A88">
        <v>1</v>
      </c>
      <c r="B88">
        <v>0.27786569999999999</v>
      </c>
      <c r="F88">
        <v>0.27786569999999999</v>
      </c>
      <c r="G88">
        <v>0.82015570000000004</v>
      </c>
    </row>
    <row r="89" spans="1:7" x14ac:dyDescent="0.35">
      <c r="A89">
        <v>1</v>
      </c>
      <c r="B89">
        <v>0.3220018</v>
      </c>
      <c r="F89">
        <v>0.3220018</v>
      </c>
      <c r="G89">
        <v>0.56382549999999998</v>
      </c>
    </row>
    <row r="90" spans="1:7" x14ac:dyDescent="0.35">
      <c r="A90">
        <v>1</v>
      </c>
      <c r="B90">
        <v>0.60641350000000005</v>
      </c>
      <c r="F90">
        <v>0.60641350000000005</v>
      </c>
      <c r="G90">
        <v>0.7630304</v>
      </c>
    </row>
    <row r="91" spans="1:7" x14ac:dyDescent="0.35">
      <c r="A91">
        <v>1</v>
      </c>
      <c r="B91">
        <v>0.28318510000000002</v>
      </c>
      <c r="F91">
        <v>0.28318510000000002</v>
      </c>
      <c r="G91">
        <v>0.54444970000000004</v>
      </c>
    </row>
    <row r="92" spans="1:7" x14ac:dyDescent="0.35">
      <c r="A92">
        <v>1</v>
      </c>
      <c r="B92">
        <v>0.96366169999999995</v>
      </c>
      <c r="F92">
        <v>0.96366169999999995</v>
      </c>
      <c r="G92">
        <v>0.666439</v>
      </c>
    </row>
    <row r="93" spans="1:7" x14ac:dyDescent="0.35">
      <c r="A93">
        <v>1</v>
      </c>
      <c r="B93">
        <v>0.31278250000000002</v>
      </c>
      <c r="F93">
        <v>0.31278250000000002</v>
      </c>
      <c r="G93">
        <v>0.64267560000000001</v>
      </c>
    </row>
    <row r="94" spans="1:7" x14ac:dyDescent="0.35">
      <c r="A94">
        <v>1</v>
      </c>
      <c r="B94">
        <v>0.72926290000000005</v>
      </c>
      <c r="F94">
        <v>0.72926290000000005</v>
      </c>
      <c r="G94">
        <v>0.77089850000000004</v>
      </c>
    </row>
    <row r="95" spans="1:7" x14ac:dyDescent="0.35">
      <c r="A95">
        <v>1</v>
      </c>
      <c r="B95">
        <v>0.69915499999999997</v>
      </c>
      <c r="F95">
        <v>0.69915499999999997</v>
      </c>
      <c r="G95">
        <v>0.68078039999999995</v>
      </c>
    </row>
    <row r="96" spans="1:7" x14ac:dyDescent="0.35">
      <c r="A96">
        <v>1</v>
      </c>
      <c r="B96">
        <v>8.5153000000000006E-2</v>
      </c>
      <c r="F96">
        <v>8.5153000000000006E-2</v>
      </c>
      <c r="G96">
        <v>0.57848279999999996</v>
      </c>
    </row>
    <row r="97" spans="1:7" x14ac:dyDescent="0.35">
      <c r="A97">
        <v>1</v>
      </c>
      <c r="B97">
        <v>0.89953570000000005</v>
      </c>
      <c r="F97">
        <v>0.89953570000000005</v>
      </c>
      <c r="G97">
        <v>0.64333379999999996</v>
      </c>
    </row>
    <row r="98" spans="1:7" x14ac:dyDescent="0.35">
      <c r="A98">
        <v>1</v>
      </c>
      <c r="B98">
        <v>1.0071966000000001</v>
      </c>
      <c r="F98">
        <v>1.0071966000000001</v>
      </c>
      <c r="G98">
        <v>0.58669479999999996</v>
      </c>
    </row>
    <row r="99" spans="1:7" x14ac:dyDescent="0.35">
      <c r="A99">
        <v>1</v>
      </c>
      <c r="B99">
        <v>0.27289370000000002</v>
      </c>
      <c r="F99">
        <v>0.27289370000000002</v>
      </c>
      <c r="G99">
        <v>0.46105370000000001</v>
      </c>
    </row>
    <row r="100" spans="1:7" x14ac:dyDescent="0.35">
      <c r="A100">
        <v>1</v>
      </c>
      <c r="B100">
        <v>0.50706620000000002</v>
      </c>
      <c r="F100">
        <v>0.50706620000000002</v>
      </c>
      <c r="G100">
        <v>0.55140979999999995</v>
      </c>
    </row>
    <row r="101" spans="1:7" x14ac:dyDescent="0.35">
      <c r="A101">
        <v>1</v>
      </c>
      <c r="B101">
        <v>0.57304520000000003</v>
      </c>
      <c r="F101">
        <v>0.57304520000000003</v>
      </c>
      <c r="G101">
        <v>0.66185309999999997</v>
      </c>
    </row>
    <row r="102" spans="1:7" x14ac:dyDescent="0.35">
      <c r="A102">
        <v>1</v>
      </c>
      <c r="B102">
        <v>0.4365096</v>
      </c>
      <c r="F102">
        <v>0.4365096</v>
      </c>
      <c r="G102">
        <v>0.58754960000000001</v>
      </c>
    </row>
    <row r="103" spans="1:7" x14ac:dyDescent="0.35">
      <c r="A103">
        <v>1</v>
      </c>
      <c r="B103">
        <v>0.47524499999999997</v>
      </c>
      <c r="F103">
        <v>0.47524499999999997</v>
      </c>
      <c r="G103">
        <v>0.66098299999999999</v>
      </c>
    </row>
    <row r="104" spans="1:7" x14ac:dyDescent="0.35">
      <c r="A104">
        <v>1</v>
      </c>
      <c r="B104">
        <v>0.2933925</v>
      </c>
      <c r="F104">
        <v>0.2933925</v>
      </c>
      <c r="G104">
        <v>0.67245449999999996</v>
      </c>
    </row>
    <row r="105" spans="1:7" x14ac:dyDescent="0.35">
      <c r="A105">
        <v>1</v>
      </c>
      <c r="B105">
        <v>0.52148810000000001</v>
      </c>
      <c r="F105">
        <v>0.52148810000000001</v>
      </c>
      <c r="G105">
        <v>0.43245939999999999</v>
      </c>
    </row>
    <row r="106" spans="1:7" x14ac:dyDescent="0.35">
      <c r="A106">
        <v>1</v>
      </c>
      <c r="B106">
        <v>0.37547000000000003</v>
      </c>
      <c r="F106">
        <v>0.37547000000000003</v>
      </c>
      <c r="G106">
        <v>0.52102380000000004</v>
      </c>
    </row>
    <row r="107" spans="1:7" x14ac:dyDescent="0.35">
      <c r="A107">
        <v>1</v>
      </c>
      <c r="B107">
        <v>0.36846879999999999</v>
      </c>
      <c r="F107">
        <v>0.36846879999999999</v>
      </c>
      <c r="G107">
        <v>0.7351143</v>
      </c>
    </row>
    <row r="108" spans="1:7" x14ac:dyDescent="0.35">
      <c r="A108">
        <v>1</v>
      </c>
      <c r="B108">
        <v>0.37838889999999997</v>
      </c>
      <c r="F108">
        <v>0.37838889999999997</v>
      </c>
      <c r="G108">
        <v>0.56896440000000004</v>
      </c>
    </row>
    <row r="109" spans="1:7" x14ac:dyDescent="0.35">
      <c r="A109">
        <v>1</v>
      </c>
      <c r="B109">
        <v>0.36693959999999998</v>
      </c>
      <c r="F109">
        <v>0.36693959999999998</v>
      </c>
      <c r="G109">
        <v>0.3965477</v>
      </c>
    </row>
    <row r="110" spans="1:7" x14ac:dyDescent="0.35">
      <c r="A110">
        <v>1</v>
      </c>
      <c r="B110">
        <v>0.51817639999999998</v>
      </c>
      <c r="F110">
        <v>0.51817639999999998</v>
      </c>
      <c r="G110">
        <v>0.61452890000000004</v>
      </c>
    </row>
    <row r="111" spans="1:7" x14ac:dyDescent="0.35">
      <c r="A111">
        <v>1</v>
      </c>
      <c r="B111">
        <v>0.32809820000000001</v>
      </c>
      <c r="F111">
        <v>0.32809820000000001</v>
      </c>
      <c r="G111">
        <v>0.41906599999999999</v>
      </c>
    </row>
    <row r="112" spans="1:7" x14ac:dyDescent="0.35">
      <c r="A112">
        <v>1</v>
      </c>
      <c r="B112">
        <v>6.1671200000000002E-2</v>
      </c>
      <c r="F112">
        <v>6.1671200000000002E-2</v>
      </c>
      <c r="G112">
        <v>1.0305187</v>
      </c>
    </row>
    <row r="113" spans="1:7" x14ac:dyDescent="0.35">
      <c r="A113">
        <v>1</v>
      </c>
      <c r="B113">
        <v>0.10888399999999999</v>
      </c>
      <c r="F113">
        <v>0.10888399999999999</v>
      </c>
      <c r="G113">
        <v>0.59187800000000002</v>
      </c>
    </row>
    <row r="114" spans="1:7" x14ac:dyDescent="0.35">
      <c r="A114">
        <v>1</v>
      </c>
      <c r="B114">
        <v>0.36209249999999998</v>
      </c>
      <c r="F114">
        <v>0.36209249999999998</v>
      </c>
      <c r="G114">
        <v>0.51621240000000002</v>
      </c>
    </row>
    <row r="115" spans="1:7" x14ac:dyDescent="0.35">
      <c r="A115">
        <v>1</v>
      </c>
      <c r="B115">
        <v>0.2232953</v>
      </c>
      <c r="F115">
        <v>0.2232953</v>
      </c>
      <c r="G115">
        <v>0.70822850000000004</v>
      </c>
    </row>
    <row r="116" spans="1:7" x14ac:dyDescent="0.35">
      <c r="A116">
        <v>1</v>
      </c>
      <c r="B116">
        <v>0.32256010000000002</v>
      </c>
      <c r="F116">
        <v>0.32256010000000002</v>
      </c>
      <c r="G116">
        <v>0.76896229999999999</v>
      </c>
    </row>
    <row r="117" spans="1:7" x14ac:dyDescent="0.35">
      <c r="A117">
        <v>1</v>
      </c>
      <c r="B117">
        <v>0.220113</v>
      </c>
      <c r="F117">
        <v>0.220113</v>
      </c>
      <c r="G117">
        <v>0.41374300000000003</v>
      </c>
    </row>
    <row r="118" spans="1:7" x14ac:dyDescent="0.35">
      <c r="A118">
        <v>1</v>
      </c>
      <c r="B118">
        <v>0.28475139999999999</v>
      </c>
      <c r="F118">
        <v>0.28475139999999999</v>
      </c>
      <c r="G118">
        <v>0.62454759999999998</v>
      </c>
    </row>
    <row r="119" spans="1:7" x14ac:dyDescent="0.35">
      <c r="A119">
        <v>1</v>
      </c>
      <c r="B119">
        <v>0.2871417</v>
      </c>
      <c r="F119">
        <v>0.2871417</v>
      </c>
      <c r="G119">
        <v>0.74846550000000001</v>
      </c>
    </row>
    <row r="120" spans="1:7" x14ac:dyDescent="0.35">
      <c r="A120">
        <v>1</v>
      </c>
      <c r="B120">
        <v>0.31864710000000002</v>
      </c>
      <c r="F120">
        <v>0.31864710000000002</v>
      </c>
      <c r="G120">
        <v>0.67221509999999995</v>
      </c>
    </row>
    <row r="121" spans="1:7" x14ac:dyDescent="0.35">
      <c r="A121">
        <v>1</v>
      </c>
      <c r="B121">
        <v>0.4534108</v>
      </c>
      <c r="F121">
        <v>0.4534108</v>
      </c>
      <c r="G121">
        <v>0.69118089999999999</v>
      </c>
    </row>
    <row r="122" spans="1:7" x14ac:dyDescent="0.35">
      <c r="A122">
        <v>1</v>
      </c>
      <c r="B122">
        <v>0.36993589999999998</v>
      </c>
      <c r="F122">
        <v>0.36993589999999998</v>
      </c>
      <c r="G122">
        <v>1.0998242</v>
      </c>
    </row>
    <row r="123" spans="1:7" x14ac:dyDescent="0.35">
      <c r="A123">
        <v>1</v>
      </c>
      <c r="B123">
        <v>0.39957860000000001</v>
      </c>
      <c r="F123">
        <v>0.39957860000000001</v>
      </c>
      <c r="G123">
        <v>0.77315849999999997</v>
      </c>
    </row>
    <row r="124" spans="1:7" x14ac:dyDescent="0.35">
      <c r="A124">
        <v>1</v>
      </c>
      <c r="B124">
        <v>2.4694000000000001E-3</v>
      </c>
      <c r="F124">
        <v>2.4694000000000001E-3</v>
      </c>
      <c r="G124">
        <v>0.7334579</v>
      </c>
    </row>
    <row r="125" spans="1:7" x14ac:dyDescent="0.35">
      <c r="A125">
        <v>1</v>
      </c>
      <c r="B125">
        <v>0.33250879999999999</v>
      </c>
      <c r="F125">
        <v>0.33250879999999999</v>
      </c>
      <c r="G125">
        <v>0.62676639999999995</v>
      </c>
    </row>
    <row r="126" spans="1:7" x14ac:dyDescent="0.35">
      <c r="A126">
        <v>1</v>
      </c>
      <c r="B126">
        <v>0.16462280000000001</v>
      </c>
      <c r="F126">
        <v>0.16462280000000001</v>
      </c>
      <c r="G126">
        <v>0.52072859999999999</v>
      </c>
    </row>
    <row r="127" spans="1:7" x14ac:dyDescent="0.35">
      <c r="A127">
        <v>1</v>
      </c>
      <c r="B127">
        <v>1.4920910000000001</v>
      </c>
      <c r="F127">
        <v>1.4920910000000001</v>
      </c>
      <c r="G127">
        <v>0.61155269999999995</v>
      </c>
    </row>
    <row r="128" spans="1:7" x14ac:dyDescent="0.35">
      <c r="A128">
        <v>1</v>
      </c>
      <c r="B128">
        <v>2.2374953999999998</v>
      </c>
      <c r="F128">
        <v>2.2374953999999998</v>
      </c>
      <c r="G128">
        <v>0.61600189999999999</v>
      </c>
    </row>
    <row r="129" spans="1:7" x14ac:dyDescent="0.35">
      <c r="A129">
        <v>1</v>
      </c>
      <c r="B129">
        <v>0.60604239999999998</v>
      </c>
      <c r="F129">
        <v>0.60604239999999998</v>
      </c>
      <c r="G129">
        <v>0.61780380000000001</v>
      </c>
    </row>
    <row r="130" spans="1:7" x14ac:dyDescent="0.35">
      <c r="A130">
        <v>1</v>
      </c>
      <c r="B130">
        <v>0.4128443</v>
      </c>
      <c r="F130">
        <v>0.4128443</v>
      </c>
      <c r="G130">
        <v>0.67611589999999999</v>
      </c>
    </row>
    <row r="131" spans="1:7" x14ac:dyDescent="0.35">
      <c r="A131">
        <v>1</v>
      </c>
      <c r="B131">
        <v>0.48181109999999999</v>
      </c>
      <c r="F131">
        <v>0.48181109999999999</v>
      </c>
      <c r="G131">
        <v>0.48574270000000003</v>
      </c>
    </row>
    <row r="132" spans="1:7" x14ac:dyDescent="0.35">
      <c r="A132">
        <v>1</v>
      </c>
      <c r="B132">
        <v>0.40608810000000001</v>
      </c>
      <c r="F132">
        <v>0.40608810000000001</v>
      </c>
      <c r="G132">
        <v>0.49374800000000002</v>
      </c>
    </row>
    <row r="133" spans="1:7" x14ac:dyDescent="0.35">
      <c r="A133">
        <v>1</v>
      </c>
      <c r="B133">
        <v>1.5582216</v>
      </c>
      <c r="F133">
        <v>1.5582216</v>
      </c>
      <c r="G133">
        <v>0.65127539999999995</v>
      </c>
    </row>
    <row r="134" spans="1:7" x14ac:dyDescent="0.35">
      <c r="A134">
        <v>1</v>
      </c>
      <c r="B134">
        <v>2.1925414000000001</v>
      </c>
      <c r="F134">
        <v>2.1925414000000001</v>
      </c>
      <c r="G134">
        <v>0.701129</v>
      </c>
    </row>
    <row r="135" spans="1:7" x14ac:dyDescent="0.35">
      <c r="A135">
        <v>1</v>
      </c>
      <c r="B135">
        <v>0.91122749999999997</v>
      </c>
      <c r="F135">
        <v>0.91122749999999997</v>
      </c>
      <c r="G135">
        <v>0.5272905</v>
      </c>
    </row>
    <row r="136" spans="1:7" x14ac:dyDescent="0.35">
      <c r="A136">
        <v>1</v>
      </c>
      <c r="B136">
        <v>0.27564129999999998</v>
      </c>
      <c r="F136">
        <v>0.27564129999999998</v>
      </c>
      <c r="G136">
        <v>0.46677439999999998</v>
      </c>
    </row>
    <row r="137" spans="1:7" x14ac:dyDescent="0.35">
      <c r="A137">
        <v>1</v>
      </c>
      <c r="B137">
        <v>0.60644050000000005</v>
      </c>
      <c r="F137">
        <v>0.60644050000000005</v>
      </c>
      <c r="G137">
        <v>0.67897090000000004</v>
      </c>
    </row>
    <row r="138" spans="1:7" x14ac:dyDescent="0.35">
      <c r="A138">
        <v>1</v>
      </c>
      <c r="B138">
        <v>2.5346269000000001</v>
      </c>
      <c r="F138">
        <v>2.5346269000000001</v>
      </c>
      <c r="G138">
        <v>0.95324980000000004</v>
      </c>
    </row>
    <row r="139" spans="1:7" x14ac:dyDescent="0.35">
      <c r="A139">
        <v>1</v>
      </c>
      <c r="B139">
        <v>0.73363860000000003</v>
      </c>
      <c r="F139">
        <v>0.73363860000000003</v>
      </c>
      <c r="G139">
        <v>1.1297986</v>
      </c>
    </row>
    <row r="140" spans="1:7" x14ac:dyDescent="0.35">
      <c r="A140">
        <v>1</v>
      </c>
      <c r="B140">
        <v>0.42686730000000001</v>
      </c>
      <c r="F140">
        <v>0.42686730000000001</v>
      </c>
      <c r="G140">
        <v>0.50983230000000002</v>
      </c>
    </row>
    <row r="141" spans="1:7" x14ac:dyDescent="0.35">
      <c r="A141">
        <v>1</v>
      </c>
      <c r="B141">
        <v>0.31110900000000002</v>
      </c>
      <c r="F141">
        <v>0.31110900000000002</v>
      </c>
      <c r="G141">
        <v>0.86162159999999999</v>
      </c>
    </row>
    <row r="142" spans="1:7" x14ac:dyDescent="0.35">
      <c r="A142">
        <v>1</v>
      </c>
      <c r="B142">
        <v>0.482512</v>
      </c>
      <c r="F142">
        <v>0.482512</v>
      </c>
      <c r="G142">
        <v>0.77760580000000001</v>
      </c>
    </row>
    <row r="143" spans="1:7" x14ac:dyDescent="0.35">
      <c r="A143">
        <v>1</v>
      </c>
      <c r="B143">
        <v>0.72081119999999999</v>
      </c>
      <c r="F143">
        <v>0.72081119999999999</v>
      </c>
      <c r="G143">
        <v>1.0125200000000001</v>
      </c>
    </row>
    <row r="144" spans="1:7" x14ac:dyDescent="0.35">
      <c r="A144">
        <v>1</v>
      </c>
      <c r="B144">
        <v>6.4553299999999994E-2</v>
      </c>
      <c r="F144">
        <v>6.4553299999999994E-2</v>
      </c>
      <c r="G144">
        <v>0.67415709999999995</v>
      </c>
    </row>
    <row r="145" spans="1:7" x14ac:dyDescent="0.35">
      <c r="A145">
        <v>1</v>
      </c>
      <c r="B145">
        <v>6.5477400000000005E-2</v>
      </c>
      <c r="F145">
        <v>6.5477400000000005E-2</v>
      </c>
      <c r="G145">
        <v>0.62871840000000001</v>
      </c>
    </row>
    <row r="146" spans="1:7" x14ac:dyDescent="0.35">
      <c r="A146">
        <v>1</v>
      </c>
      <c r="B146">
        <v>0.72013629999999995</v>
      </c>
      <c r="F146">
        <v>0.72013629999999995</v>
      </c>
      <c r="G146">
        <v>0.45211459999999998</v>
      </c>
    </row>
    <row r="147" spans="1:7" x14ac:dyDescent="0.35">
      <c r="A147">
        <v>1</v>
      </c>
      <c r="B147">
        <v>1.1652214999999999</v>
      </c>
      <c r="F147">
        <v>1.1652214999999999</v>
      </c>
      <c r="G147">
        <v>1.474143</v>
      </c>
    </row>
    <row r="148" spans="1:7" x14ac:dyDescent="0.35">
      <c r="A148">
        <v>1</v>
      </c>
      <c r="B148">
        <v>1.0655299999999999E-2</v>
      </c>
      <c r="F148">
        <v>1.0655299999999999E-2</v>
      </c>
      <c r="G148">
        <v>0.43926199999999999</v>
      </c>
    </row>
    <row r="149" spans="1:7" x14ac:dyDescent="0.35">
      <c r="A149">
        <v>1</v>
      </c>
      <c r="B149">
        <v>0.59223040000000005</v>
      </c>
      <c r="F149">
        <v>0.59223040000000005</v>
      </c>
      <c r="G149">
        <v>0.63226269999999996</v>
      </c>
    </row>
    <row r="150" spans="1:7" x14ac:dyDescent="0.35">
      <c r="A150">
        <v>1</v>
      </c>
      <c r="B150">
        <v>8.8734900000000005E-2</v>
      </c>
      <c r="F150">
        <v>8.8734900000000005E-2</v>
      </c>
      <c r="G150">
        <v>0.63130609999999998</v>
      </c>
    </row>
    <row r="151" spans="1:7" x14ac:dyDescent="0.35">
      <c r="A151">
        <v>1</v>
      </c>
      <c r="B151">
        <v>0.73182000000000003</v>
      </c>
      <c r="F151">
        <v>0.73182000000000003</v>
      </c>
      <c r="G151">
        <v>0.621332</v>
      </c>
    </row>
    <row r="152" spans="1:7" x14ac:dyDescent="0.35">
      <c r="A152">
        <v>1</v>
      </c>
      <c r="B152">
        <v>0.35480980000000001</v>
      </c>
      <c r="F152">
        <v>0.35480980000000001</v>
      </c>
      <c r="G152">
        <v>0.38971129999999998</v>
      </c>
    </row>
    <row r="153" spans="1:7" x14ac:dyDescent="0.35">
      <c r="A153">
        <v>1</v>
      </c>
      <c r="B153">
        <v>0.40571829999999998</v>
      </c>
      <c r="F153">
        <v>0.40571829999999998</v>
      </c>
      <c r="G153">
        <v>0.66718639999999996</v>
      </c>
    </row>
    <row r="154" spans="1:7" x14ac:dyDescent="0.35">
      <c r="A154">
        <v>1</v>
      </c>
      <c r="B154">
        <v>0.31618689999999999</v>
      </c>
      <c r="F154">
        <v>0.31618689999999999</v>
      </c>
      <c r="G154">
        <v>0.50169620000000004</v>
      </c>
    </row>
    <row r="155" spans="1:7" x14ac:dyDescent="0.35">
      <c r="A155">
        <v>1</v>
      </c>
      <c r="B155">
        <v>0.27159680000000003</v>
      </c>
      <c r="F155">
        <v>0.27159680000000003</v>
      </c>
      <c r="G155">
        <v>0.4466659</v>
      </c>
    </row>
    <row r="156" spans="1:7" x14ac:dyDescent="0.35">
      <c r="A156">
        <v>1</v>
      </c>
      <c r="B156">
        <v>0.32528820000000003</v>
      </c>
      <c r="F156">
        <v>0.32528820000000003</v>
      </c>
      <c r="G156">
        <v>0.51413949999999997</v>
      </c>
    </row>
    <row r="157" spans="1:7" x14ac:dyDescent="0.35">
      <c r="A157">
        <v>1</v>
      </c>
      <c r="B157">
        <v>0.51653280000000001</v>
      </c>
      <c r="F157">
        <v>0.51653280000000001</v>
      </c>
      <c r="G157">
        <v>0.42218470000000002</v>
      </c>
    </row>
    <row r="158" spans="1:7" x14ac:dyDescent="0.35">
      <c r="A158">
        <v>1</v>
      </c>
      <c r="B158">
        <v>0.6197646</v>
      </c>
      <c r="F158">
        <v>0.6197646</v>
      </c>
      <c r="G158">
        <v>0.48579410000000001</v>
      </c>
    </row>
    <row r="159" spans="1:7" x14ac:dyDescent="0.35">
      <c r="A159">
        <v>1</v>
      </c>
      <c r="B159">
        <v>0.32528879999999999</v>
      </c>
      <c r="F159">
        <v>0.32528879999999999</v>
      </c>
      <c r="G159">
        <v>0.46822069999999999</v>
      </c>
    </row>
    <row r="160" spans="1:7" x14ac:dyDescent="0.35">
      <c r="A160">
        <v>1</v>
      </c>
      <c r="B160">
        <v>0.50519380000000003</v>
      </c>
      <c r="F160">
        <v>0.50519380000000003</v>
      </c>
      <c r="G160">
        <v>0.62757280000000004</v>
      </c>
    </row>
    <row r="161" spans="1:7" x14ac:dyDescent="0.35">
      <c r="A161">
        <v>1</v>
      </c>
      <c r="B161">
        <v>0.2896437</v>
      </c>
      <c r="F161">
        <v>0.2896437</v>
      </c>
      <c r="G161">
        <v>0.57799040000000002</v>
      </c>
    </row>
    <row r="162" spans="1:7" x14ac:dyDescent="0.35">
      <c r="A162">
        <v>1</v>
      </c>
      <c r="B162">
        <v>0.33719850000000001</v>
      </c>
      <c r="F162">
        <v>0.33719850000000001</v>
      </c>
      <c r="G162">
        <v>0.53641059999999996</v>
      </c>
    </row>
    <row r="163" spans="1:7" x14ac:dyDescent="0.35">
      <c r="A163">
        <v>1</v>
      </c>
      <c r="B163">
        <v>0.324077</v>
      </c>
      <c r="F163">
        <v>0.324077</v>
      </c>
      <c r="G163">
        <v>0.54569080000000003</v>
      </c>
    </row>
    <row r="164" spans="1:7" x14ac:dyDescent="0.35">
      <c r="A164">
        <v>1</v>
      </c>
      <c r="B164">
        <v>0.28811300000000001</v>
      </c>
      <c r="F164">
        <v>0.28811300000000001</v>
      </c>
      <c r="G164">
        <v>0.80324609999999996</v>
      </c>
    </row>
    <row r="165" spans="1:7" x14ac:dyDescent="0.35">
      <c r="A165">
        <v>1</v>
      </c>
      <c r="B165">
        <v>0.3294552</v>
      </c>
      <c r="F165">
        <v>0.3294552</v>
      </c>
      <c r="G165">
        <v>0.64751879999999995</v>
      </c>
    </row>
    <row r="166" spans="1:7" x14ac:dyDescent="0.35">
      <c r="A166">
        <v>1</v>
      </c>
      <c r="B166">
        <v>0.35915170000000002</v>
      </c>
      <c r="F166">
        <v>0.35915170000000002</v>
      </c>
      <c r="G166">
        <v>0.37372830000000001</v>
      </c>
    </row>
    <row r="167" spans="1:7" x14ac:dyDescent="0.35">
      <c r="A167">
        <v>1</v>
      </c>
      <c r="B167">
        <v>0.24856980000000001</v>
      </c>
      <c r="F167">
        <v>0.24856980000000001</v>
      </c>
      <c r="G167">
        <v>0.73953749999999996</v>
      </c>
    </row>
    <row r="168" spans="1:7" x14ac:dyDescent="0.35">
      <c r="A168">
        <v>1</v>
      </c>
      <c r="B168">
        <v>0.3161426</v>
      </c>
      <c r="F168">
        <v>0.3161426</v>
      </c>
      <c r="G168">
        <v>0.66201929999999998</v>
      </c>
    </row>
    <row r="169" spans="1:7" x14ac:dyDescent="0.35">
      <c r="A169">
        <v>1</v>
      </c>
      <c r="B169">
        <v>0.30100130000000003</v>
      </c>
      <c r="F169">
        <v>0.30100130000000003</v>
      </c>
      <c r="G169">
        <v>0.50268199999999996</v>
      </c>
    </row>
    <row r="170" spans="1:7" x14ac:dyDescent="0.35">
      <c r="A170">
        <v>1</v>
      </c>
      <c r="B170">
        <v>0.26833469999999998</v>
      </c>
      <c r="F170">
        <v>0.26833469999999998</v>
      </c>
      <c r="G170">
        <v>0.73960479999999995</v>
      </c>
    </row>
    <row r="171" spans="1:7" x14ac:dyDescent="0.35">
      <c r="A171">
        <v>1</v>
      </c>
      <c r="B171">
        <v>0.31109829999999999</v>
      </c>
      <c r="F171">
        <v>0.31109829999999999</v>
      </c>
      <c r="G171">
        <v>0.64701010000000003</v>
      </c>
    </row>
    <row r="172" spans="1:7" x14ac:dyDescent="0.35">
      <c r="A172">
        <v>1</v>
      </c>
      <c r="B172">
        <v>0.28570469999999998</v>
      </c>
      <c r="F172">
        <v>0.28570469999999998</v>
      </c>
      <c r="G172">
        <v>0.73993509999999996</v>
      </c>
    </row>
    <row r="173" spans="1:7" x14ac:dyDescent="0.35">
      <c r="A173">
        <v>1</v>
      </c>
      <c r="B173">
        <v>0.65986500000000003</v>
      </c>
      <c r="F173">
        <v>0.65986500000000003</v>
      </c>
      <c r="G173">
        <v>0.64325690000000002</v>
      </c>
    </row>
    <row r="174" spans="1:7" x14ac:dyDescent="0.35">
      <c r="A174">
        <v>1</v>
      </c>
      <c r="B174">
        <v>0.51454080000000002</v>
      </c>
      <c r="F174">
        <v>0.51454080000000002</v>
      </c>
      <c r="G174">
        <v>0.69586409999999999</v>
      </c>
    </row>
    <row r="175" spans="1:7" x14ac:dyDescent="0.35">
      <c r="A175">
        <v>1</v>
      </c>
      <c r="B175">
        <v>0.46711229999999998</v>
      </c>
      <c r="F175">
        <v>0.46711229999999998</v>
      </c>
      <c r="G175">
        <v>0.56447460000000005</v>
      </c>
    </row>
    <row r="176" spans="1:7" x14ac:dyDescent="0.35">
      <c r="A176">
        <v>1</v>
      </c>
      <c r="B176">
        <v>0.12603120000000001</v>
      </c>
      <c r="F176">
        <v>0.12603120000000001</v>
      </c>
      <c r="G176">
        <v>0.4745414</v>
      </c>
    </row>
    <row r="177" spans="1:7" x14ac:dyDescent="0.35">
      <c r="A177">
        <v>1</v>
      </c>
      <c r="B177">
        <v>0.12176140000000001</v>
      </c>
      <c r="F177">
        <v>0.12176140000000001</v>
      </c>
      <c r="G177">
        <v>0.5844492</v>
      </c>
    </row>
    <row r="178" spans="1:7" x14ac:dyDescent="0.35">
      <c r="A178">
        <v>1</v>
      </c>
      <c r="B178">
        <v>0.16022819999999999</v>
      </c>
      <c r="F178">
        <v>0.16022819999999999</v>
      </c>
      <c r="G178">
        <v>0.60136279999999998</v>
      </c>
    </row>
    <row r="179" spans="1:7" x14ac:dyDescent="0.35">
      <c r="A179">
        <v>1</v>
      </c>
      <c r="B179">
        <v>0.75079249999999997</v>
      </c>
      <c r="F179">
        <v>0.75079249999999997</v>
      </c>
      <c r="G179">
        <v>1.2535092000000001</v>
      </c>
    </row>
    <row r="180" spans="1:7" x14ac:dyDescent="0.35">
      <c r="A180">
        <v>1</v>
      </c>
      <c r="B180">
        <v>0.23660680000000001</v>
      </c>
      <c r="F180">
        <v>0.23660680000000001</v>
      </c>
      <c r="G180">
        <v>0.51042699999999996</v>
      </c>
    </row>
    <row r="181" spans="1:7" x14ac:dyDescent="0.35">
      <c r="A181">
        <v>1</v>
      </c>
      <c r="B181">
        <v>0.11776150000000001</v>
      </c>
      <c r="F181">
        <v>0.11776150000000001</v>
      </c>
      <c r="G181">
        <v>0.48138110000000001</v>
      </c>
    </row>
    <row r="182" spans="1:7" x14ac:dyDescent="0.35">
      <c r="A182">
        <v>1</v>
      </c>
      <c r="B182">
        <v>0.51696819999999999</v>
      </c>
      <c r="F182">
        <v>0.51696819999999999</v>
      </c>
      <c r="G182">
        <v>0.66990439999999996</v>
      </c>
    </row>
    <row r="183" spans="1:7" x14ac:dyDescent="0.35">
      <c r="A183">
        <v>1</v>
      </c>
      <c r="B183">
        <v>0.2417694</v>
      </c>
      <c r="F183">
        <v>0.2417694</v>
      </c>
      <c r="G183">
        <v>0.50533779999999995</v>
      </c>
    </row>
    <row r="184" spans="1:7" x14ac:dyDescent="0.35">
      <c r="A184">
        <v>1</v>
      </c>
      <c r="B184">
        <v>6.0080700000000001E-2</v>
      </c>
      <c r="F184">
        <v>6.0080700000000001E-2</v>
      </c>
      <c r="G184">
        <v>0.54121209999999997</v>
      </c>
    </row>
    <row r="185" spans="1:7" x14ac:dyDescent="0.35">
      <c r="A185">
        <v>1</v>
      </c>
      <c r="B185">
        <v>5.3989000000000002E-2</v>
      </c>
      <c r="F185">
        <v>5.3989000000000002E-2</v>
      </c>
      <c r="G185">
        <v>0.57279679999999999</v>
      </c>
    </row>
    <row r="186" spans="1:7" x14ac:dyDescent="0.35">
      <c r="A186">
        <v>1</v>
      </c>
      <c r="B186">
        <v>0.17904639999999999</v>
      </c>
      <c r="F186">
        <v>0.17904639999999999</v>
      </c>
      <c r="G186">
        <v>0.69370969999999998</v>
      </c>
    </row>
    <row r="187" spans="1:7" x14ac:dyDescent="0.35">
      <c r="A187">
        <v>1</v>
      </c>
      <c r="B187">
        <v>0.81893590000000005</v>
      </c>
      <c r="F187">
        <v>0.81893590000000005</v>
      </c>
      <c r="G187">
        <v>0.50830019999999998</v>
      </c>
    </row>
    <row r="188" spans="1:7" x14ac:dyDescent="0.35">
      <c r="A188">
        <v>1</v>
      </c>
      <c r="B188">
        <v>0.1119766</v>
      </c>
      <c r="F188">
        <v>0.1119766</v>
      </c>
      <c r="G188">
        <v>0.61364960000000002</v>
      </c>
    </row>
    <row r="189" spans="1:7" x14ac:dyDescent="0.35">
      <c r="A189">
        <v>1</v>
      </c>
      <c r="B189">
        <v>0.35736790000000002</v>
      </c>
      <c r="F189">
        <v>0.35736790000000002</v>
      </c>
      <c r="G189">
        <v>0.62362859999999998</v>
      </c>
    </row>
    <row r="190" spans="1:7" x14ac:dyDescent="0.35">
      <c r="A190">
        <v>1</v>
      </c>
      <c r="B190">
        <v>0.34775899999999998</v>
      </c>
      <c r="F190">
        <v>0.34775899999999998</v>
      </c>
      <c r="G190">
        <v>0.57583090000000003</v>
      </c>
    </row>
    <row r="191" spans="1:7" x14ac:dyDescent="0.35">
      <c r="A191">
        <v>1</v>
      </c>
      <c r="B191">
        <v>8.9291300000000004E-2</v>
      </c>
      <c r="F191">
        <v>8.9291300000000004E-2</v>
      </c>
      <c r="G191">
        <v>0.59297310000000003</v>
      </c>
    </row>
    <row r="192" spans="1:7" x14ac:dyDescent="0.35">
      <c r="A192">
        <v>1</v>
      </c>
      <c r="B192">
        <v>0.24769540000000001</v>
      </c>
      <c r="F192">
        <v>0.24769540000000001</v>
      </c>
      <c r="G192">
        <v>0.51673389999999997</v>
      </c>
    </row>
    <row r="193" spans="1:7" x14ac:dyDescent="0.35">
      <c r="A193">
        <v>1</v>
      </c>
      <c r="B193">
        <v>1.5208313</v>
      </c>
      <c r="F193">
        <v>1.5208313</v>
      </c>
      <c r="G193">
        <v>0.59672309999999995</v>
      </c>
    </row>
    <row r="194" spans="1:7" x14ac:dyDescent="0.35">
      <c r="A194">
        <v>1</v>
      </c>
      <c r="B194">
        <v>0.94149389999999999</v>
      </c>
      <c r="F194">
        <v>0.94149389999999999</v>
      </c>
      <c r="G194">
        <v>0.61066849999999995</v>
      </c>
    </row>
    <row r="195" spans="1:7" x14ac:dyDescent="0.35">
      <c r="A195">
        <v>1</v>
      </c>
      <c r="B195">
        <v>0.39316800000000002</v>
      </c>
      <c r="F195">
        <v>0.39316800000000002</v>
      </c>
      <c r="G195">
        <v>0.63571949999999999</v>
      </c>
    </row>
    <row r="196" spans="1:7" x14ac:dyDescent="0.35">
      <c r="A196">
        <v>1</v>
      </c>
      <c r="B196">
        <v>0.47127380000000002</v>
      </c>
      <c r="F196">
        <v>0.47127380000000002</v>
      </c>
      <c r="G196">
        <v>0.71165310000000004</v>
      </c>
    </row>
    <row r="197" spans="1:7" x14ac:dyDescent="0.35">
      <c r="A197">
        <v>1</v>
      </c>
      <c r="B197">
        <v>0.29069840000000002</v>
      </c>
      <c r="F197">
        <v>0.29069840000000002</v>
      </c>
      <c r="G197">
        <v>0.61603010000000002</v>
      </c>
    </row>
    <row r="198" spans="1:7" x14ac:dyDescent="0.35">
      <c r="A198">
        <v>1</v>
      </c>
      <c r="B198">
        <v>0.52264569999999999</v>
      </c>
      <c r="F198">
        <v>0.52264569999999999</v>
      </c>
      <c r="G198">
        <v>0.68322939999999999</v>
      </c>
    </row>
    <row r="199" spans="1:7" x14ac:dyDescent="0.35">
      <c r="A199">
        <v>1</v>
      </c>
      <c r="B199">
        <v>0.1710063</v>
      </c>
      <c r="F199">
        <v>0.1710063</v>
      </c>
      <c r="G199">
        <v>0.34668389999999999</v>
      </c>
    </row>
    <row r="200" spans="1:7" x14ac:dyDescent="0.35">
      <c r="A200">
        <v>1</v>
      </c>
      <c r="B200">
        <v>0.29543330000000001</v>
      </c>
      <c r="F200">
        <v>0.29543330000000001</v>
      </c>
      <c r="G200">
        <v>0.70029629999999998</v>
      </c>
    </row>
    <row r="201" spans="1:7" x14ac:dyDescent="0.35">
      <c r="A201">
        <v>1</v>
      </c>
      <c r="B201">
        <v>0.4636884</v>
      </c>
      <c r="F201">
        <v>0.4636884</v>
      </c>
      <c r="G201">
        <v>0.48337259999999999</v>
      </c>
    </row>
    <row r="202" spans="1:7" x14ac:dyDescent="0.35">
      <c r="A202">
        <v>1</v>
      </c>
      <c r="B202">
        <v>0.34043400000000001</v>
      </c>
    </row>
    <row r="203" spans="1:7" x14ac:dyDescent="0.35">
      <c r="A203">
        <v>1</v>
      </c>
      <c r="B203">
        <v>0.1577537</v>
      </c>
      <c r="E203" t="s">
        <v>4</v>
      </c>
      <c r="F203">
        <v>0.46569924400000001</v>
      </c>
      <c r="G203">
        <v>0.61875921700000003</v>
      </c>
    </row>
    <row r="204" spans="1:7" x14ac:dyDescent="0.35">
      <c r="A204">
        <v>1</v>
      </c>
      <c r="B204">
        <v>0.3987117</v>
      </c>
      <c r="E204" t="s">
        <v>5</v>
      </c>
      <c r="F204">
        <v>0.15305997299999999</v>
      </c>
    </row>
    <row r="205" spans="1:7" x14ac:dyDescent="0.35">
      <c r="A205">
        <v>1</v>
      </c>
      <c r="B205">
        <v>8.4779099999999996E-2</v>
      </c>
    </row>
    <row r="206" spans="1:7" x14ac:dyDescent="0.35">
      <c r="A206">
        <v>1</v>
      </c>
      <c r="B206">
        <v>0.98774280000000003</v>
      </c>
    </row>
    <row r="207" spans="1:7" x14ac:dyDescent="0.35">
      <c r="A207">
        <v>1</v>
      </c>
      <c r="B207">
        <v>0.73503770000000002</v>
      </c>
    </row>
    <row r="208" spans="1:7" x14ac:dyDescent="0.35">
      <c r="A208">
        <v>1</v>
      </c>
      <c r="B208">
        <v>0.51828269999999999</v>
      </c>
    </row>
    <row r="209" spans="1:2" x14ac:dyDescent="0.35">
      <c r="A209">
        <v>1</v>
      </c>
      <c r="B209">
        <v>0.44034980000000001</v>
      </c>
    </row>
    <row r="210" spans="1:2" x14ac:dyDescent="0.35">
      <c r="A210">
        <v>1</v>
      </c>
      <c r="B210">
        <v>0.50742180000000003</v>
      </c>
    </row>
    <row r="211" spans="1:2" x14ac:dyDescent="0.35">
      <c r="A211">
        <v>1</v>
      </c>
      <c r="B211">
        <v>0.57727030000000001</v>
      </c>
    </row>
    <row r="212" spans="1:2" x14ac:dyDescent="0.35">
      <c r="A212">
        <v>1</v>
      </c>
      <c r="B212">
        <v>0.70713859999999995</v>
      </c>
    </row>
    <row r="213" spans="1:2" x14ac:dyDescent="0.35">
      <c r="A213">
        <v>1</v>
      </c>
      <c r="B213">
        <v>0.44908740000000003</v>
      </c>
    </row>
    <row r="214" spans="1:2" x14ac:dyDescent="0.35">
      <c r="A214">
        <v>1</v>
      </c>
      <c r="B214">
        <v>1.3301198000000001</v>
      </c>
    </row>
    <row r="215" spans="1:2" x14ac:dyDescent="0.35">
      <c r="A215">
        <v>1</v>
      </c>
      <c r="B215">
        <v>0.6054136</v>
      </c>
    </row>
    <row r="216" spans="1:2" x14ac:dyDescent="0.35">
      <c r="A216">
        <v>1</v>
      </c>
      <c r="B216">
        <v>0.54728549999999998</v>
      </c>
    </row>
    <row r="217" spans="1:2" x14ac:dyDescent="0.35">
      <c r="A217">
        <v>1</v>
      </c>
      <c r="B217">
        <v>0.56950940000000005</v>
      </c>
    </row>
    <row r="218" spans="1:2" x14ac:dyDescent="0.35">
      <c r="A218">
        <v>1</v>
      </c>
      <c r="B218">
        <v>0.63324159999999996</v>
      </c>
    </row>
    <row r="219" spans="1:2" x14ac:dyDescent="0.35">
      <c r="A219">
        <v>1</v>
      </c>
      <c r="B219">
        <v>0.89347449999999995</v>
      </c>
    </row>
    <row r="220" spans="1:2" x14ac:dyDescent="0.35">
      <c r="A220">
        <v>1</v>
      </c>
      <c r="B220">
        <v>0.52061630000000003</v>
      </c>
    </row>
    <row r="221" spans="1:2" x14ac:dyDescent="0.35">
      <c r="A221">
        <v>1</v>
      </c>
      <c r="B221">
        <v>0.64030679999999995</v>
      </c>
    </row>
    <row r="222" spans="1:2" x14ac:dyDescent="0.35">
      <c r="A222">
        <v>1</v>
      </c>
      <c r="B222">
        <v>0.64937009999999995</v>
      </c>
    </row>
    <row r="223" spans="1:2" x14ac:dyDescent="0.35">
      <c r="A223">
        <v>1</v>
      </c>
      <c r="B223">
        <v>0.55589129999999998</v>
      </c>
    </row>
    <row r="224" spans="1:2" x14ac:dyDescent="0.35">
      <c r="A224">
        <v>1</v>
      </c>
      <c r="B224">
        <v>0.60116899999999995</v>
      </c>
    </row>
    <row r="225" spans="1:2" x14ac:dyDescent="0.35">
      <c r="A225">
        <v>1</v>
      </c>
      <c r="B225">
        <v>0.56958900000000001</v>
      </c>
    </row>
    <row r="226" spans="1:2" x14ac:dyDescent="0.35">
      <c r="A226">
        <v>1</v>
      </c>
      <c r="B226">
        <v>0.61894009999999999</v>
      </c>
    </row>
    <row r="227" spans="1:2" x14ac:dyDescent="0.35">
      <c r="A227">
        <v>1</v>
      </c>
      <c r="B227">
        <v>0.44906509999999999</v>
      </c>
    </row>
    <row r="228" spans="1:2" x14ac:dyDescent="0.35">
      <c r="A228">
        <v>1</v>
      </c>
      <c r="B228">
        <v>0.5201498</v>
      </c>
    </row>
    <row r="229" spans="1:2" x14ac:dyDescent="0.35">
      <c r="A229">
        <v>1</v>
      </c>
      <c r="B229">
        <v>0.6004872</v>
      </c>
    </row>
    <row r="230" spans="1:2" x14ac:dyDescent="0.35">
      <c r="A230">
        <v>1</v>
      </c>
      <c r="B230">
        <v>0.70281669999999996</v>
      </c>
    </row>
    <row r="231" spans="1:2" x14ac:dyDescent="0.35">
      <c r="A231">
        <v>1</v>
      </c>
      <c r="B231">
        <v>0.64420869999999997</v>
      </c>
    </row>
    <row r="232" spans="1:2" x14ac:dyDescent="0.35">
      <c r="A232">
        <v>1</v>
      </c>
      <c r="B232">
        <v>0.72160029999999997</v>
      </c>
    </row>
    <row r="233" spans="1:2" x14ac:dyDescent="0.35">
      <c r="A233">
        <v>1</v>
      </c>
      <c r="B233">
        <v>0.3424722</v>
      </c>
    </row>
    <row r="234" spans="1:2" x14ac:dyDescent="0.35">
      <c r="A234">
        <v>1</v>
      </c>
      <c r="B234">
        <v>0.7351084</v>
      </c>
    </row>
    <row r="235" spans="1:2" x14ac:dyDescent="0.35">
      <c r="A235">
        <v>1</v>
      </c>
      <c r="B235">
        <v>0.65847029999999995</v>
      </c>
    </row>
    <row r="236" spans="1:2" x14ac:dyDescent="0.35">
      <c r="A236">
        <v>1</v>
      </c>
      <c r="B236">
        <v>0.66828790000000005</v>
      </c>
    </row>
    <row r="237" spans="1:2" x14ac:dyDescent="0.35">
      <c r="A237">
        <v>1</v>
      </c>
      <c r="B237">
        <v>0.34245710000000001</v>
      </c>
    </row>
    <row r="238" spans="1:2" x14ac:dyDescent="0.35">
      <c r="A238">
        <v>1</v>
      </c>
      <c r="B238">
        <v>0.70003139999999997</v>
      </c>
    </row>
    <row r="239" spans="1:2" x14ac:dyDescent="0.35">
      <c r="A239">
        <v>1</v>
      </c>
      <c r="B239">
        <v>0.50204979999999999</v>
      </c>
    </row>
    <row r="240" spans="1:2" x14ac:dyDescent="0.35">
      <c r="A240">
        <v>1</v>
      </c>
      <c r="B240">
        <v>0.60399630000000004</v>
      </c>
    </row>
    <row r="241" spans="1:2" x14ac:dyDescent="0.35">
      <c r="A241">
        <v>1</v>
      </c>
      <c r="B241">
        <v>0.67961260000000001</v>
      </c>
    </row>
    <row r="242" spans="1:2" x14ac:dyDescent="0.35">
      <c r="A242">
        <v>1</v>
      </c>
      <c r="B242">
        <v>0.59362269999999995</v>
      </c>
    </row>
    <row r="243" spans="1:2" x14ac:dyDescent="0.35">
      <c r="A243">
        <v>1</v>
      </c>
      <c r="B243">
        <v>0.59230439999999995</v>
      </c>
    </row>
    <row r="244" spans="1:2" x14ac:dyDescent="0.35">
      <c r="A244">
        <v>1</v>
      </c>
      <c r="B244">
        <v>0.52421059999999997</v>
      </c>
    </row>
    <row r="245" spans="1:2" x14ac:dyDescent="0.35">
      <c r="A245">
        <v>1</v>
      </c>
      <c r="B245">
        <v>0.52856009999999998</v>
      </c>
    </row>
    <row r="246" spans="1:2" x14ac:dyDescent="0.35">
      <c r="A246">
        <v>1</v>
      </c>
      <c r="B246">
        <v>0.46237060000000002</v>
      </c>
    </row>
    <row r="247" spans="1:2" x14ac:dyDescent="0.35">
      <c r="A247">
        <v>1</v>
      </c>
      <c r="B247">
        <v>0.63835220000000004</v>
      </c>
    </row>
    <row r="248" spans="1:2" x14ac:dyDescent="0.35">
      <c r="A248">
        <v>1</v>
      </c>
      <c r="B248">
        <v>0.80697620000000003</v>
      </c>
    </row>
    <row r="249" spans="1:2" x14ac:dyDescent="0.35">
      <c r="A249">
        <v>1</v>
      </c>
      <c r="B249">
        <v>0.68308630000000004</v>
      </c>
    </row>
    <row r="250" spans="1:2" x14ac:dyDescent="0.35">
      <c r="A250">
        <v>1</v>
      </c>
      <c r="B250">
        <v>0.74380020000000002</v>
      </c>
    </row>
    <row r="251" spans="1:2" x14ac:dyDescent="0.35">
      <c r="A251">
        <v>1</v>
      </c>
      <c r="B251">
        <v>0.76511169999999995</v>
      </c>
    </row>
    <row r="252" spans="1:2" x14ac:dyDescent="0.35">
      <c r="A252">
        <v>1</v>
      </c>
      <c r="B252">
        <v>0.62225450000000004</v>
      </c>
    </row>
    <row r="253" spans="1:2" x14ac:dyDescent="0.35">
      <c r="A253">
        <v>1</v>
      </c>
      <c r="B253">
        <v>0.62884589999999996</v>
      </c>
    </row>
    <row r="254" spans="1:2" x14ac:dyDescent="0.35">
      <c r="A254">
        <v>1</v>
      </c>
      <c r="B254">
        <v>0.63361559999999995</v>
      </c>
    </row>
    <row r="255" spans="1:2" x14ac:dyDescent="0.35">
      <c r="A255">
        <v>1</v>
      </c>
      <c r="B255">
        <v>0.4323089</v>
      </c>
    </row>
    <row r="256" spans="1:2" x14ac:dyDescent="0.35">
      <c r="A256">
        <v>1</v>
      </c>
      <c r="B256">
        <v>0.71679649999999995</v>
      </c>
    </row>
    <row r="257" spans="1:2" x14ac:dyDescent="0.35">
      <c r="A257">
        <v>1</v>
      </c>
      <c r="B257">
        <v>0.54928999999999994</v>
      </c>
    </row>
    <row r="258" spans="1:2" x14ac:dyDescent="0.35">
      <c r="A258">
        <v>1</v>
      </c>
      <c r="B258">
        <v>0.49078620000000001</v>
      </c>
    </row>
    <row r="259" spans="1:2" x14ac:dyDescent="0.35">
      <c r="A259">
        <v>1</v>
      </c>
      <c r="B259">
        <v>1.1136147999999999</v>
      </c>
    </row>
    <row r="260" spans="1:2" x14ac:dyDescent="0.35">
      <c r="A260">
        <v>1</v>
      </c>
      <c r="B260">
        <v>0.72446840000000001</v>
      </c>
    </row>
    <row r="261" spans="1:2" x14ac:dyDescent="0.35">
      <c r="A261">
        <v>1</v>
      </c>
      <c r="B261">
        <v>0.4100163</v>
      </c>
    </row>
    <row r="262" spans="1:2" x14ac:dyDescent="0.35">
      <c r="A262">
        <v>1</v>
      </c>
      <c r="B262">
        <v>0.6248688</v>
      </c>
    </row>
    <row r="263" spans="1:2" x14ac:dyDescent="0.35">
      <c r="A263">
        <v>1</v>
      </c>
      <c r="B263">
        <v>0.53488049999999998</v>
      </c>
    </row>
    <row r="264" spans="1:2" x14ac:dyDescent="0.35">
      <c r="A264">
        <v>1</v>
      </c>
      <c r="B264">
        <v>0.54684279999999996</v>
      </c>
    </row>
    <row r="265" spans="1:2" x14ac:dyDescent="0.35">
      <c r="A265">
        <v>1</v>
      </c>
      <c r="B265">
        <v>0.54437919999999995</v>
      </c>
    </row>
    <row r="266" spans="1:2" x14ac:dyDescent="0.35">
      <c r="A266">
        <v>1</v>
      </c>
      <c r="B266">
        <v>0.48361549999999998</v>
      </c>
    </row>
    <row r="267" spans="1:2" x14ac:dyDescent="0.35">
      <c r="A267">
        <v>1</v>
      </c>
      <c r="B267">
        <v>0.50588560000000005</v>
      </c>
    </row>
    <row r="268" spans="1:2" x14ac:dyDescent="0.35">
      <c r="A268">
        <v>1</v>
      </c>
      <c r="B268">
        <v>0.54208529999999999</v>
      </c>
    </row>
    <row r="269" spans="1:2" x14ac:dyDescent="0.35">
      <c r="A269">
        <v>1</v>
      </c>
      <c r="B269">
        <v>0.31862570000000001</v>
      </c>
    </row>
    <row r="270" spans="1:2" x14ac:dyDescent="0.35">
      <c r="A270">
        <v>1</v>
      </c>
      <c r="B270">
        <v>0.59428729999999996</v>
      </c>
    </row>
    <row r="271" spans="1:2" x14ac:dyDescent="0.35">
      <c r="A271">
        <v>1</v>
      </c>
      <c r="B271">
        <v>0.50094539999999999</v>
      </c>
    </row>
    <row r="272" spans="1:2" x14ac:dyDescent="0.35">
      <c r="A272">
        <v>1</v>
      </c>
      <c r="B272">
        <v>0.52683000000000002</v>
      </c>
    </row>
    <row r="273" spans="1:2" x14ac:dyDescent="0.35">
      <c r="A273">
        <v>1</v>
      </c>
      <c r="B273">
        <v>0.66087649999999998</v>
      </c>
    </row>
    <row r="274" spans="1:2" x14ac:dyDescent="0.35">
      <c r="A274">
        <v>1</v>
      </c>
      <c r="B274">
        <v>0.49154399999999998</v>
      </c>
    </row>
    <row r="275" spans="1:2" x14ac:dyDescent="0.35">
      <c r="A275">
        <v>1</v>
      </c>
      <c r="B275">
        <v>0.62978529999999999</v>
      </c>
    </row>
    <row r="276" spans="1:2" x14ac:dyDescent="0.35">
      <c r="A276">
        <v>1</v>
      </c>
      <c r="B276">
        <v>1.0194706</v>
      </c>
    </row>
    <row r="277" spans="1:2" x14ac:dyDescent="0.35">
      <c r="A277">
        <v>1</v>
      </c>
      <c r="B277">
        <v>0.51331179999999998</v>
      </c>
    </row>
    <row r="278" spans="1:2" x14ac:dyDescent="0.35">
      <c r="A278">
        <v>1</v>
      </c>
      <c r="B278">
        <v>0.65662860000000001</v>
      </c>
    </row>
    <row r="279" spans="1:2" x14ac:dyDescent="0.35">
      <c r="A279">
        <v>1</v>
      </c>
      <c r="B279">
        <v>0.53011850000000005</v>
      </c>
    </row>
    <row r="280" spans="1:2" x14ac:dyDescent="0.35">
      <c r="A280">
        <v>1</v>
      </c>
      <c r="B280">
        <v>0.5525004</v>
      </c>
    </row>
    <row r="281" spans="1:2" x14ac:dyDescent="0.35">
      <c r="A281">
        <v>1</v>
      </c>
      <c r="B281">
        <v>0.44201699999999999</v>
      </c>
    </row>
    <row r="282" spans="1:2" x14ac:dyDescent="0.35">
      <c r="A282">
        <v>1</v>
      </c>
      <c r="B282">
        <v>0.74016499999999996</v>
      </c>
    </row>
    <row r="283" spans="1:2" x14ac:dyDescent="0.35">
      <c r="A283">
        <v>1</v>
      </c>
      <c r="B283">
        <v>0.77828260000000005</v>
      </c>
    </row>
    <row r="284" spans="1:2" x14ac:dyDescent="0.35">
      <c r="A284">
        <v>1</v>
      </c>
      <c r="B284">
        <v>0.63875059999999995</v>
      </c>
    </row>
    <row r="285" spans="1:2" x14ac:dyDescent="0.35">
      <c r="A285">
        <v>1</v>
      </c>
      <c r="B285">
        <v>0.95023919999999995</v>
      </c>
    </row>
    <row r="286" spans="1:2" x14ac:dyDescent="0.35">
      <c r="A286">
        <v>1</v>
      </c>
      <c r="B286">
        <v>0.54991029999999996</v>
      </c>
    </row>
    <row r="287" spans="1:2" x14ac:dyDescent="0.35">
      <c r="A287">
        <v>1</v>
      </c>
      <c r="B287">
        <v>0.67059780000000002</v>
      </c>
    </row>
    <row r="288" spans="1:2" x14ac:dyDescent="0.35">
      <c r="A288">
        <v>1</v>
      </c>
      <c r="B288">
        <v>0.82015570000000004</v>
      </c>
    </row>
    <row r="289" spans="1:2" x14ac:dyDescent="0.35">
      <c r="A289">
        <v>1</v>
      </c>
      <c r="B289">
        <v>0.56382549999999998</v>
      </c>
    </row>
    <row r="290" spans="1:2" x14ac:dyDescent="0.35">
      <c r="A290">
        <v>1</v>
      </c>
      <c r="B290">
        <v>0.7630304</v>
      </c>
    </row>
    <row r="291" spans="1:2" x14ac:dyDescent="0.35">
      <c r="A291">
        <v>1</v>
      </c>
      <c r="B291">
        <v>0.54444970000000004</v>
      </c>
    </row>
    <row r="292" spans="1:2" x14ac:dyDescent="0.35">
      <c r="A292">
        <v>1</v>
      </c>
      <c r="B292">
        <v>0.666439</v>
      </c>
    </row>
    <row r="293" spans="1:2" x14ac:dyDescent="0.35">
      <c r="A293">
        <v>1</v>
      </c>
      <c r="B293">
        <v>0.64267560000000001</v>
      </c>
    </row>
    <row r="294" spans="1:2" x14ac:dyDescent="0.35">
      <c r="A294">
        <v>1</v>
      </c>
      <c r="B294">
        <v>0.77089850000000004</v>
      </c>
    </row>
    <row r="295" spans="1:2" x14ac:dyDescent="0.35">
      <c r="A295">
        <v>1</v>
      </c>
      <c r="B295">
        <v>0.68078039999999995</v>
      </c>
    </row>
    <row r="296" spans="1:2" x14ac:dyDescent="0.35">
      <c r="A296">
        <v>1</v>
      </c>
      <c r="B296">
        <v>0.57848279999999996</v>
      </c>
    </row>
    <row r="297" spans="1:2" x14ac:dyDescent="0.35">
      <c r="A297">
        <v>1</v>
      </c>
      <c r="B297">
        <v>0.64333379999999996</v>
      </c>
    </row>
    <row r="298" spans="1:2" x14ac:dyDescent="0.35">
      <c r="A298">
        <v>1</v>
      </c>
      <c r="B298">
        <v>0.58669479999999996</v>
      </c>
    </row>
    <row r="299" spans="1:2" x14ac:dyDescent="0.35">
      <c r="A299">
        <v>1</v>
      </c>
      <c r="B299">
        <v>0.46105370000000001</v>
      </c>
    </row>
    <row r="300" spans="1:2" x14ac:dyDescent="0.35">
      <c r="A300">
        <v>1</v>
      </c>
      <c r="B300">
        <v>0.55140979999999995</v>
      </c>
    </row>
    <row r="301" spans="1:2" x14ac:dyDescent="0.35">
      <c r="A301">
        <v>1</v>
      </c>
      <c r="B301">
        <v>0.66185309999999997</v>
      </c>
    </row>
    <row r="302" spans="1:2" x14ac:dyDescent="0.35">
      <c r="A302">
        <v>1</v>
      </c>
      <c r="B302">
        <v>0.58754960000000001</v>
      </c>
    </row>
    <row r="303" spans="1:2" x14ac:dyDescent="0.35">
      <c r="A303">
        <v>1</v>
      </c>
      <c r="B303">
        <v>0.66098299999999999</v>
      </c>
    </row>
    <row r="304" spans="1:2" x14ac:dyDescent="0.35">
      <c r="A304">
        <v>1</v>
      </c>
      <c r="B304">
        <v>0.67245449999999996</v>
      </c>
    </row>
    <row r="305" spans="1:2" x14ac:dyDescent="0.35">
      <c r="A305">
        <v>1</v>
      </c>
      <c r="B305">
        <v>0.43245939999999999</v>
      </c>
    </row>
    <row r="306" spans="1:2" x14ac:dyDescent="0.35">
      <c r="A306">
        <v>1</v>
      </c>
      <c r="B306">
        <v>0.52102380000000004</v>
      </c>
    </row>
    <row r="307" spans="1:2" x14ac:dyDescent="0.35">
      <c r="A307">
        <v>1</v>
      </c>
      <c r="B307">
        <v>0.7351143</v>
      </c>
    </row>
    <row r="308" spans="1:2" x14ac:dyDescent="0.35">
      <c r="A308">
        <v>1</v>
      </c>
      <c r="B308">
        <v>0.56896440000000004</v>
      </c>
    </row>
    <row r="309" spans="1:2" x14ac:dyDescent="0.35">
      <c r="A309">
        <v>1</v>
      </c>
      <c r="B309">
        <v>0.3965477</v>
      </c>
    </row>
    <row r="310" spans="1:2" x14ac:dyDescent="0.35">
      <c r="A310">
        <v>1</v>
      </c>
      <c r="B310">
        <v>0.61452890000000004</v>
      </c>
    </row>
    <row r="311" spans="1:2" x14ac:dyDescent="0.35">
      <c r="A311">
        <v>1</v>
      </c>
      <c r="B311">
        <v>0.41906599999999999</v>
      </c>
    </row>
    <row r="312" spans="1:2" x14ac:dyDescent="0.35">
      <c r="A312">
        <v>1</v>
      </c>
      <c r="B312">
        <v>1.0305187</v>
      </c>
    </row>
    <row r="313" spans="1:2" x14ac:dyDescent="0.35">
      <c r="A313">
        <v>1</v>
      </c>
      <c r="B313">
        <v>0.59187800000000002</v>
      </c>
    </row>
    <row r="314" spans="1:2" x14ac:dyDescent="0.35">
      <c r="A314">
        <v>1</v>
      </c>
      <c r="B314">
        <v>0.51621240000000002</v>
      </c>
    </row>
    <row r="315" spans="1:2" x14ac:dyDescent="0.35">
      <c r="A315">
        <v>1</v>
      </c>
      <c r="B315">
        <v>0.70822850000000004</v>
      </c>
    </row>
    <row r="316" spans="1:2" x14ac:dyDescent="0.35">
      <c r="A316">
        <v>1</v>
      </c>
      <c r="B316">
        <v>0.76896229999999999</v>
      </c>
    </row>
    <row r="317" spans="1:2" x14ac:dyDescent="0.35">
      <c r="A317">
        <v>1</v>
      </c>
      <c r="B317">
        <v>0.41374300000000003</v>
      </c>
    </row>
    <row r="318" spans="1:2" x14ac:dyDescent="0.35">
      <c r="A318">
        <v>1</v>
      </c>
      <c r="B318">
        <v>0.62454759999999998</v>
      </c>
    </row>
    <row r="319" spans="1:2" x14ac:dyDescent="0.35">
      <c r="A319">
        <v>1</v>
      </c>
      <c r="B319">
        <v>0.74846550000000001</v>
      </c>
    </row>
    <row r="320" spans="1:2" x14ac:dyDescent="0.35">
      <c r="A320">
        <v>1</v>
      </c>
      <c r="B320">
        <v>0.67221509999999995</v>
      </c>
    </row>
    <row r="321" spans="1:2" x14ac:dyDescent="0.35">
      <c r="A321">
        <v>1</v>
      </c>
      <c r="B321">
        <v>0.69118089999999999</v>
      </c>
    </row>
    <row r="322" spans="1:2" x14ac:dyDescent="0.35">
      <c r="A322">
        <v>1</v>
      </c>
      <c r="B322">
        <v>1.0998242</v>
      </c>
    </row>
    <row r="323" spans="1:2" x14ac:dyDescent="0.35">
      <c r="A323">
        <v>1</v>
      </c>
      <c r="B323">
        <v>0.77315849999999997</v>
      </c>
    </row>
    <row r="324" spans="1:2" x14ac:dyDescent="0.35">
      <c r="A324">
        <v>1</v>
      </c>
      <c r="B324">
        <v>0.7334579</v>
      </c>
    </row>
    <row r="325" spans="1:2" x14ac:dyDescent="0.35">
      <c r="A325">
        <v>1</v>
      </c>
      <c r="B325">
        <v>0.62676639999999995</v>
      </c>
    </row>
    <row r="326" spans="1:2" x14ac:dyDescent="0.35">
      <c r="A326">
        <v>1</v>
      </c>
      <c r="B326">
        <v>0.52072859999999999</v>
      </c>
    </row>
    <row r="327" spans="1:2" x14ac:dyDescent="0.35">
      <c r="A327">
        <v>1</v>
      </c>
      <c r="B327">
        <v>0.61155269999999995</v>
      </c>
    </row>
    <row r="328" spans="1:2" x14ac:dyDescent="0.35">
      <c r="A328">
        <v>1</v>
      </c>
      <c r="B328">
        <v>0.61600189999999999</v>
      </c>
    </row>
    <row r="329" spans="1:2" x14ac:dyDescent="0.35">
      <c r="A329">
        <v>1</v>
      </c>
      <c r="B329">
        <v>0.61780380000000001</v>
      </c>
    </row>
    <row r="330" spans="1:2" x14ac:dyDescent="0.35">
      <c r="A330">
        <v>1</v>
      </c>
      <c r="B330">
        <v>0.67611589999999999</v>
      </c>
    </row>
    <row r="331" spans="1:2" x14ac:dyDescent="0.35">
      <c r="A331">
        <v>1</v>
      </c>
      <c r="B331">
        <v>0.48574270000000003</v>
      </c>
    </row>
    <row r="332" spans="1:2" x14ac:dyDescent="0.35">
      <c r="A332">
        <v>1</v>
      </c>
      <c r="B332">
        <v>0.49374800000000002</v>
      </c>
    </row>
    <row r="333" spans="1:2" x14ac:dyDescent="0.35">
      <c r="A333">
        <v>1</v>
      </c>
      <c r="B333">
        <v>0.65127539999999995</v>
      </c>
    </row>
    <row r="334" spans="1:2" x14ac:dyDescent="0.35">
      <c r="A334">
        <v>1</v>
      </c>
      <c r="B334">
        <v>0.701129</v>
      </c>
    </row>
    <row r="335" spans="1:2" x14ac:dyDescent="0.35">
      <c r="A335">
        <v>1</v>
      </c>
      <c r="B335">
        <v>0.5272905</v>
      </c>
    </row>
    <row r="336" spans="1:2" x14ac:dyDescent="0.35">
      <c r="A336">
        <v>1</v>
      </c>
      <c r="B336">
        <v>0.46677439999999998</v>
      </c>
    </row>
    <row r="337" spans="1:2" x14ac:dyDescent="0.35">
      <c r="A337">
        <v>1</v>
      </c>
      <c r="B337">
        <v>0.67897090000000004</v>
      </c>
    </row>
    <row r="338" spans="1:2" x14ac:dyDescent="0.35">
      <c r="A338">
        <v>1</v>
      </c>
      <c r="B338">
        <v>0.95324980000000004</v>
      </c>
    </row>
    <row r="339" spans="1:2" x14ac:dyDescent="0.35">
      <c r="A339">
        <v>1</v>
      </c>
      <c r="B339">
        <v>1.1297986</v>
      </c>
    </row>
    <row r="340" spans="1:2" x14ac:dyDescent="0.35">
      <c r="A340">
        <v>1</v>
      </c>
      <c r="B340">
        <v>0.50983230000000002</v>
      </c>
    </row>
    <row r="341" spans="1:2" x14ac:dyDescent="0.35">
      <c r="A341">
        <v>1</v>
      </c>
      <c r="B341">
        <v>0.86162159999999999</v>
      </c>
    </row>
    <row r="342" spans="1:2" x14ac:dyDescent="0.35">
      <c r="A342">
        <v>1</v>
      </c>
      <c r="B342">
        <v>0.77760580000000001</v>
      </c>
    </row>
    <row r="343" spans="1:2" x14ac:dyDescent="0.35">
      <c r="A343">
        <v>1</v>
      </c>
      <c r="B343">
        <v>1.0125200000000001</v>
      </c>
    </row>
    <row r="344" spans="1:2" x14ac:dyDescent="0.35">
      <c r="A344">
        <v>1</v>
      </c>
      <c r="B344">
        <v>0.67415709999999995</v>
      </c>
    </row>
    <row r="345" spans="1:2" x14ac:dyDescent="0.35">
      <c r="A345">
        <v>1</v>
      </c>
      <c r="B345">
        <v>0.62871840000000001</v>
      </c>
    </row>
    <row r="346" spans="1:2" x14ac:dyDescent="0.35">
      <c r="A346">
        <v>1</v>
      </c>
      <c r="B346">
        <v>0.45211459999999998</v>
      </c>
    </row>
    <row r="347" spans="1:2" x14ac:dyDescent="0.35">
      <c r="A347">
        <v>1</v>
      </c>
      <c r="B347">
        <v>1.474143</v>
      </c>
    </row>
    <row r="348" spans="1:2" x14ac:dyDescent="0.35">
      <c r="A348">
        <v>1</v>
      </c>
      <c r="B348">
        <v>0.43926199999999999</v>
      </c>
    </row>
    <row r="349" spans="1:2" x14ac:dyDescent="0.35">
      <c r="A349">
        <v>1</v>
      </c>
      <c r="B349">
        <v>0.63226269999999996</v>
      </c>
    </row>
    <row r="350" spans="1:2" x14ac:dyDescent="0.35">
      <c r="A350">
        <v>1</v>
      </c>
      <c r="B350">
        <v>0.63130609999999998</v>
      </c>
    </row>
    <row r="351" spans="1:2" x14ac:dyDescent="0.35">
      <c r="A351">
        <v>1</v>
      </c>
      <c r="B351">
        <v>0.621332</v>
      </c>
    </row>
    <row r="352" spans="1:2" x14ac:dyDescent="0.35">
      <c r="A352">
        <v>1</v>
      </c>
      <c r="B352">
        <v>0.38971129999999998</v>
      </c>
    </row>
    <row r="353" spans="1:2" x14ac:dyDescent="0.35">
      <c r="A353">
        <v>1</v>
      </c>
      <c r="B353">
        <v>0.66718639999999996</v>
      </c>
    </row>
    <row r="354" spans="1:2" x14ac:dyDescent="0.35">
      <c r="A354">
        <v>1</v>
      </c>
      <c r="B354">
        <v>0.50169620000000004</v>
      </c>
    </row>
    <row r="355" spans="1:2" x14ac:dyDescent="0.35">
      <c r="A355">
        <v>1</v>
      </c>
      <c r="B355">
        <v>0.4466659</v>
      </c>
    </row>
    <row r="356" spans="1:2" x14ac:dyDescent="0.35">
      <c r="A356">
        <v>1</v>
      </c>
      <c r="B356">
        <v>0.51413949999999997</v>
      </c>
    </row>
    <row r="357" spans="1:2" x14ac:dyDescent="0.35">
      <c r="A357">
        <v>1</v>
      </c>
      <c r="B357">
        <v>0.42218470000000002</v>
      </c>
    </row>
    <row r="358" spans="1:2" x14ac:dyDescent="0.35">
      <c r="A358">
        <v>1</v>
      </c>
      <c r="B358">
        <v>0.48579410000000001</v>
      </c>
    </row>
    <row r="359" spans="1:2" x14ac:dyDescent="0.35">
      <c r="A359">
        <v>1</v>
      </c>
      <c r="B359">
        <v>0.46822069999999999</v>
      </c>
    </row>
    <row r="360" spans="1:2" x14ac:dyDescent="0.35">
      <c r="A360">
        <v>1</v>
      </c>
      <c r="B360">
        <v>0.62757280000000004</v>
      </c>
    </row>
    <row r="361" spans="1:2" x14ac:dyDescent="0.35">
      <c r="A361">
        <v>1</v>
      </c>
      <c r="B361">
        <v>0.57799040000000002</v>
      </c>
    </row>
    <row r="362" spans="1:2" x14ac:dyDescent="0.35">
      <c r="A362">
        <v>1</v>
      </c>
      <c r="B362">
        <v>0.53641059999999996</v>
      </c>
    </row>
    <row r="363" spans="1:2" x14ac:dyDescent="0.35">
      <c r="A363">
        <v>1</v>
      </c>
      <c r="B363">
        <v>0.54569080000000003</v>
      </c>
    </row>
    <row r="364" spans="1:2" x14ac:dyDescent="0.35">
      <c r="A364">
        <v>1</v>
      </c>
      <c r="B364">
        <v>0.80324609999999996</v>
      </c>
    </row>
    <row r="365" spans="1:2" x14ac:dyDescent="0.35">
      <c r="A365">
        <v>1</v>
      </c>
      <c r="B365">
        <v>0.64751879999999995</v>
      </c>
    </row>
    <row r="366" spans="1:2" x14ac:dyDescent="0.35">
      <c r="A366">
        <v>1</v>
      </c>
      <c r="B366">
        <v>0.37372830000000001</v>
      </c>
    </row>
    <row r="367" spans="1:2" x14ac:dyDescent="0.35">
      <c r="A367">
        <v>1</v>
      </c>
      <c r="B367">
        <v>0.73953749999999996</v>
      </c>
    </row>
    <row r="368" spans="1:2" x14ac:dyDescent="0.35">
      <c r="A368">
        <v>1</v>
      </c>
      <c r="B368">
        <v>0.66201929999999998</v>
      </c>
    </row>
    <row r="369" spans="1:2" x14ac:dyDescent="0.35">
      <c r="A369">
        <v>1</v>
      </c>
      <c r="B369">
        <v>0.50268199999999996</v>
      </c>
    </row>
    <row r="370" spans="1:2" x14ac:dyDescent="0.35">
      <c r="A370">
        <v>1</v>
      </c>
      <c r="B370">
        <v>0.73960479999999995</v>
      </c>
    </row>
    <row r="371" spans="1:2" x14ac:dyDescent="0.35">
      <c r="A371">
        <v>1</v>
      </c>
      <c r="B371">
        <v>0.64701010000000003</v>
      </c>
    </row>
    <row r="372" spans="1:2" x14ac:dyDescent="0.35">
      <c r="A372">
        <v>1</v>
      </c>
      <c r="B372">
        <v>0.73993509999999996</v>
      </c>
    </row>
    <row r="373" spans="1:2" x14ac:dyDescent="0.35">
      <c r="A373">
        <v>1</v>
      </c>
      <c r="B373">
        <v>0.64325690000000002</v>
      </c>
    </row>
    <row r="374" spans="1:2" x14ac:dyDescent="0.35">
      <c r="A374">
        <v>1</v>
      </c>
      <c r="B374">
        <v>0.69586409999999999</v>
      </c>
    </row>
    <row r="375" spans="1:2" x14ac:dyDescent="0.35">
      <c r="A375">
        <v>1</v>
      </c>
      <c r="B375">
        <v>0.56447460000000005</v>
      </c>
    </row>
    <row r="376" spans="1:2" x14ac:dyDescent="0.35">
      <c r="A376">
        <v>1</v>
      </c>
      <c r="B376">
        <v>0.4745414</v>
      </c>
    </row>
    <row r="377" spans="1:2" x14ac:dyDescent="0.35">
      <c r="A377">
        <v>1</v>
      </c>
      <c r="B377">
        <v>0.5844492</v>
      </c>
    </row>
    <row r="378" spans="1:2" x14ac:dyDescent="0.35">
      <c r="A378">
        <v>1</v>
      </c>
      <c r="B378">
        <v>0.60136279999999998</v>
      </c>
    </row>
    <row r="379" spans="1:2" x14ac:dyDescent="0.35">
      <c r="A379">
        <v>1</v>
      </c>
      <c r="B379">
        <v>1.2535092000000001</v>
      </c>
    </row>
    <row r="380" spans="1:2" x14ac:dyDescent="0.35">
      <c r="A380">
        <v>1</v>
      </c>
      <c r="B380">
        <v>0.51042699999999996</v>
      </c>
    </row>
    <row r="381" spans="1:2" x14ac:dyDescent="0.35">
      <c r="A381">
        <v>1</v>
      </c>
      <c r="B381">
        <v>0.48138110000000001</v>
      </c>
    </row>
    <row r="382" spans="1:2" x14ac:dyDescent="0.35">
      <c r="A382">
        <v>1</v>
      </c>
      <c r="B382">
        <v>0.66990439999999996</v>
      </c>
    </row>
    <row r="383" spans="1:2" x14ac:dyDescent="0.35">
      <c r="A383">
        <v>1</v>
      </c>
      <c r="B383">
        <v>0.50533779999999995</v>
      </c>
    </row>
    <row r="384" spans="1:2" x14ac:dyDescent="0.35">
      <c r="A384">
        <v>1</v>
      </c>
      <c r="B384">
        <v>0.54121209999999997</v>
      </c>
    </row>
    <row r="385" spans="1:2" x14ac:dyDescent="0.35">
      <c r="A385">
        <v>1</v>
      </c>
      <c r="B385">
        <v>0.57279679999999999</v>
      </c>
    </row>
    <row r="386" spans="1:2" x14ac:dyDescent="0.35">
      <c r="A386">
        <v>1</v>
      </c>
      <c r="B386">
        <v>0.69370969999999998</v>
      </c>
    </row>
    <row r="387" spans="1:2" x14ac:dyDescent="0.35">
      <c r="A387">
        <v>1</v>
      </c>
      <c r="B387">
        <v>0.50830019999999998</v>
      </c>
    </row>
    <row r="388" spans="1:2" x14ac:dyDescent="0.35">
      <c r="A388">
        <v>1</v>
      </c>
      <c r="B388">
        <v>0.61364960000000002</v>
      </c>
    </row>
    <row r="389" spans="1:2" x14ac:dyDescent="0.35">
      <c r="A389">
        <v>1</v>
      </c>
      <c r="B389">
        <v>0.62362859999999998</v>
      </c>
    </row>
    <row r="390" spans="1:2" x14ac:dyDescent="0.35">
      <c r="A390">
        <v>1</v>
      </c>
      <c r="B390">
        <v>0.57583090000000003</v>
      </c>
    </row>
    <row r="391" spans="1:2" x14ac:dyDescent="0.35">
      <c r="A391">
        <v>1</v>
      </c>
      <c r="B391">
        <v>0.59297310000000003</v>
      </c>
    </row>
    <row r="392" spans="1:2" x14ac:dyDescent="0.35">
      <c r="A392">
        <v>1</v>
      </c>
      <c r="B392">
        <v>0.51673389999999997</v>
      </c>
    </row>
    <row r="393" spans="1:2" x14ac:dyDescent="0.35">
      <c r="A393">
        <v>1</v>
      </c>
      <c r="B393">
        <v>0.59672309999999995</v>
      </c>
    </row>
    <row r="394" spans="1:2" x14ac:dyDescent="0.35">
      <c r="A394">
        <v>1</v>
      </c>
      <c r="B394">
        <v>0.61066849999999995</v>
      </c>
    </row>
    <row r="395" spans="1:2" x14ac:dyDescent="0.35">
      <c r="A395">
        <v>1</v>
      </c>
      <c r="B395">
        <v>0.63571949999999999</v>
      </c>
    </row>
    <row r="396" spans="1:2" x14ac:dyDescent="0.35">
      <c r="A396">
        <v>1</v>
      </c>
      <c r="B396">
        <v>0.71165310000000004</v>
      </c>
    </row>
    <row r="397" spans="1:2" x14ac:dyDescent="0.35">
      <c r="A397">
        <v>1</v>
      </c>
      <c r="B397">
        <v>0.61603010000000002</v>
      </c>
    </row>
    <row r="398" spans="1:2" x14ac:dyDescent="0.35">
      <c r="A398">
        <v>1</v>
      </c>
      <c r="B398">
        <v>0.68322939999999999</v>
      </c>
    </row>
    <row r="399" spans="1:2" x14ac:dyDescent="0.35">
      <c r="A399">
        <v>1</v>
      </c>
      <c r="B399">
        <v>0.34668389999999999</v>
      </c>
    </row>
    <row r="400" spans="1:2" x14ac:dyDescent="0.35">
      <c r="A400">
        <v>1</v>
      </c>
      <c r="B400">
        <v>0.70029629999999998</v>
      </c>
    </row>
    <row r="401" spans="1:2" x14ac:dyDescent="0.35">
      <c r="A401">
        <v>1</v>
      </c>
      <c r="B401">
        <v>0.48337259999999999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bhandari.yashi@outlook.com</dc:creator>
  <cp:lastModifiedBy>bhandari.yashi@outlook.com</cp:lastModifiedBy>
  <dcterms:created xsi:type="dcterms:W3CDTF">2024-10-17T14:38:22Z</dcterms:created>
  <dcterms:modified xsi:type="dcterms:W3CDTF">2024-10-17T14:39:35Z</dcterms:modified>
</cp:coreProperties>
</file>