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13_ncr:1_{F224A69C-9BB2-4599-A7F5-76EDE252903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<sst xmlns="http://schemas.openxmlformats.org/spreadsheetml/2006/main" count="24" uniqueCount="17">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</sst>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G14" sqref="G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 scholarship","50% scholarship")</f>
        <v>100% scholarship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 scholarship","50% scholarship")</f>
        <v>50% scholarship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 scholarship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 scholarship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 scholarship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 scholarship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 scholarship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2025-07-02T06:08:26Z</dcterms:modified>
  <cp:category/>
  <cp:contentStatus/>
</cp:coreProperties>
</file>