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435559DE-1817-4C97-8515-8250AC69070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<sst xmlns="http://schemas.openxmlformats.org/spreadsheetml/2006/main" count="31" uniqueCount="29">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</sst>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9" workbookViewId="0">
      <selection activeCell="B24" sqref="B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v>5.0000000000000001E-3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8">
        <v>5.0000000000000001E-3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/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/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2025-06-30T17:47:51Z</dcterms:modified>
  <cp:category/>
  <cp:contentStatus/>
</cp:coreProperties>
</file>