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0C4161CF-D771-44B3-A077-AA9DC4CF3E8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<sst xmlns="http://schemas.openxmlformats.org/spreadsheetml/2006/main" count="337" uniqueCount="172">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</sst>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" workbookViewId="0">
      <selection activeCell="H28" sqref="H2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SUM(D24:D182)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SUM(C27:F27)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SUM(C25:F44)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2025-06-27T19:00:44Z</dcterms:modified>
  <cp:category/>
  <cp:contentStatus/>
</cp:coreProperties>
</file>