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na Bhatt\Desktop\online july assignment\"/>
    </mc:Choice>
  </mc:AlternateContent>
  <xr:revisionPtr revIDLastSave="0" documentId="8_{B0823C5A-5ED6-4F30-BC5E-FB44759EABC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<sst xmlns="http://schemas.openxmlformats.org/spreadsheetml/2006/main" count="41" uniqueCount="31">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</sst>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8" workbookViewId="0">
      <selection activeCell="C34" sqref="C34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VLOOKUP(B11,B4:C15,2,FALSE)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VLOOKUP(B24,B4:D15,3,FALSE)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VLOOKUP(B25,B4:D15,3,FALSE)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VLOOKUP(B26,B4:D15,3,FALSE)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VLOOKUP(B31,C4:E15,3,FALSE)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VLOOKUP(B32,C4:E15,3,FALSE)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VLOOKUP(B33,C4:E15,3,FALSE)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Prerna Bhatt</cp:lastModifiedBy>
  <cp:revision/>
  <dcterms:created xsi:type="dcterms:W3CDTF">2021-05-15T17:54:01Z</dcterms:created>
  <dcterms:modified xsi:type="dcterms:W3CDTF">2025-06-30T17:04:26Z</dcterms:modified>
  <cp:category/>
  <cp:contentStatus/>
</cp:coreProperties>
</file>