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ny/Desktop/GitHub/MJean_GW_HW/Homework#1/"/>
    </mc:Choice>
  </mc:AlternateContent>
  <xr:revisionPtr revIDLastSave="0" documentId="13_ncr:1_{48D7BDF1-7772-0947-9F24-434A0ACA8772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<sst xmlns="http://schemas.openxmlformats.org/spreadsheetml/2006/main" count="89493" uniqueCount="13689">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</sst>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NA_Sales vs.</a:t>
            </a:r>
            <a:r>
              <a:rPr lang="en-US" baseline="0"/>
              <a:t> </a:t>
            </a:r>
            <a:r>
              <a:rPr lang="en-US"/>
              <a:t>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3E-AF45-B6A7-24669B9B8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3920"/>
        <c:axId val="36675600"/>
      </c:scatterChart>
      <c:valAx>
        <c:axId val="3667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NA_Sales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75600"/>
        <c:crosses val="autoZero"/>
        <c:crossBetween val="midCat"/>
      </c:valAx>
      <c:valAx>
        <c:axId val="3667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7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EU_Sales</a:t>
            </a:r>
            <a:r>
              <a:rPr lang="en-US" baseline="0"/>
              <a:t> vs. </a:t>
            </a:r>
            <a:r>
              <a:rPr lang="en-US"/>
              <a:t>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8-F541-88C1-6ABB54C99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3952"/>
        <c:axId val="36079536"/>
      </c:scatterChart>
      <c:valAx>
        <c:axId val="3666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EU_Sales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9536"/>
        <c:crosses val="autoZero"/>
        <c:crossBetween val="midCat"/>
      </c:valAx>
      <c:valAx>
        <c:axId val="3607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JP_Sales vs.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5F-0A4A-ABDE-403C9580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02208"/>
        <c:axId val="38305776"/>
      </c:scatterChart>
      <c:valAx>
        <c:axId val="3810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JP_Sales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5776"/>
        <c:crosses val="autoZero"/>
        <c:crossBetween val="midCat"/>
      </c:valAx>
      <c:valAx>
        <c:axId val="383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Other_Sales vs.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AF-5549-B168-3BCF97348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82240"/>
        <c:axId val="39569344"/>
      </c:scatterChart>
      <c:valAx>
        <c:axId val="3548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9344"/>
        <c:crosses val="autoZero"/>
        <c:crossBetween val="midCat"/>
      </c:valAx>
      <c:valAx>
        <c:axId val="395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0</xdr:row>
      <xdr:rowOff>139700</xdr:rowOff>
    </xdr:from>
    <xdr:to>
      <xdr:col>4</xdr:col>
      <xdr:colOff>1485900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21982-C860-4144-A727-DAC71EE94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838200</xdr:colOff>
      <xdr:row>17</xdr:row>
      <xdr:rowOff>69850</xdr:rowOff>
    </xdr:from>
    <xdr:to>
      <xdr:col>4</xdr:col>
      <xdr:colOff>1498600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6E13FF-31C3-D94A-A03C-2560250D7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14</xdr:row>
      <xdr:rowOff>120650</xdr:rowOff>
    </xdr:from>
    <xdr:to>
      <xdr:col>11</xdr:col>
      <xdr:colOff>558800</xdr:colOff>
      <xdr:row>27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D2EA39-EA2D-EB48-B0D4-7032C7244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736600</xdr:colOff>
      <xdr:row>0</xdr:row>
      <xdr:rowOff>171450</xdr:rowOff>
    </xdr:from>
    <xdr:to>
      <xdr:col>11</xdr:col>
      <xdr:colOff>76200</xdr:colOff>
      <xdr:row>14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9347FC-C60E-584B-AF94-6192AE943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E16" sqref="E16"/>
    </sheetView>
  </sheetViews>
  <sheetFormatPr baseColWidth="10" defaultColWidth="8.83203125" defaultRowHeight="15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2019-09-21T20:14:04Z</dcterms:modified>
</cp:coreProperties>
</file>