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741" documentId="13_ncr:1_{9732BA80-CBEF-42B3-99D0-93E7BA224772}" xr6:coauthVersionLast="45" xr6:coauthVersionMax="45" xr10:uidLastSave="{CB700FDC-120C-4D48-99AA-FF1F1B2C8831}"/>
  <bookViews>
    <workbookView xWindow="-108" yWindow="-108" windowWidth="23256" windowHeight="12576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2" l="1"/>
  <c r="S26" i="2"/>
  <c r="S25" i="2" l="1"/>
  <c r="T25" i="2" s="1"/>
  <c r="S24" i="2"/>
  <c r="T24" i="2" l="1"/>
  <c r="S23" i="2"/>
  <c r="S22" i="2" l="1"/>
  <c r="T22" i="2" l="1"/>
  <c r="T23" i="2"/>
  <c r="S21" i="2"/>
  <c r="T21" i="2" s="1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<sst xmlns="http://schemas.openxmlformats.org/spreadsheetml/2006/main" count="494" uniqueCount="120">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</sst>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abSelected="1" workbookViewId="0">
      <selection activeCell="H141" sqref="H141:I15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Y26"/>
  <sheetViews>
    <sheetView workbookViewId="0">
      <selection activeCell="X28" sqref="X28"/>
    </sheetView>
  </sheetViews>
  <sheetFormatPr defaultRowHeight="14.4" x14ac:dyDescent="0.3"/>
  <cols>
    <col min="1" max="1" width="11" bestFit="1" customWidth="1"/>
    <col min="2" max="5" width="11" customWidth="1"/>
  </cols>
  <sheetData>
    <row r="1" spans="1:25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</row>
    <row r="2" spans="1:25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26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25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25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25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25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25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25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25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25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25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25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25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6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25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</row>
    <row r="15" spans="1:25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</row>
    <row r="16" spans="1:25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</row>
    <row r="17" spans="1:25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</row>
    <row r="18" spans="1:25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</row>
    <row r="19" spans="1:25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</row>
    <row r="20" spans="1:25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</row>
    <row r="21" spans="1:25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</row>
    <row r="22" spans="1:25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</row>
    <row r="23" spans="1:25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</row>
    <row r="24" spans="1:25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f t="shared" si="0"/>
        <v>352</v>
      </c>
      <c r="T24">
        <f t="shared" si="2"/>
        <v>10</v>
      </c>
      <c r="U24">
        <v>0</v>
      </c>
      <c r="V24">
        <v>10</v>
      </c>
      <c r="W24">
        <v>0</v>
      </c>
      <c r="X24">
        <v>3</v>
      </c>
      <c r="Y24">
        <v>56</v>
      </c>
    </row>
    <row r="25" spans="1:25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f t="shared" si="0"/>
        <v>366</v>
      </c>
      <c r="T25">
        <f t="shared" si="2"/>
        <v>14</v>
      </c>
      <c r="U25">
        <v>1</v>
      </c>
      <c r="V25">
        <v>14</v>
      </c>
      <c r="W25">
        <v>0</v>
      </c>
      <c r="X25">
        <v>3</v>
      </c>
      <c r="Y25">
        <v>68</v>
      </c>
    </row>
    <row r="26" spans="1:25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f t="shared" si="0"/>
        <v>372</v>
      </c>
      <c r="T26">
        <f t="shared" si="2"/>
        <v>6</v>
      </c>
      <c r="U26">
        <v>0</v>
      </c>
      <c r="V26">
        <v>5</v>
      </c>
      <c r="W26">
        <v>1</v>
      </c>
      <c r="X26">
        <v>3</v>
      </c>
      <c r="Y26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74"/>
  <sheetViews>
    <sheetView workbookViewId="0"/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2020-02-14T10:55:15Z</dcterms:modified>
</cp:coreProperties>
</file>