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779" documentId="13_ncr:1_{9732BA80-CBEF-42B3-99D0-93E7BA224772}" xr6:coauthVersionLast="45" xr6:coauthVersionMax="45" xr10:uidLastSave="{801EDF82-A392-4ED4-9344-9AE10CE5FBB9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<sst xmlns="http://schemas.openxmlformats.org/spreadsheetml/2006/main" count="500" uniqueCount="121">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</sst>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7"/>
  <sheetViews>
    <sheetView topLeftCell="A10" workbookViewId="0"/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7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7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5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</row>
    <row r="24" spans="1:25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</row>
    <row r="25" spans="1:25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</row>
    <row r="26" spans="1:25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</row>
    <row r="27" spans="1:25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>S27-S26</f>
        <v>3</v>
      </c>
      <c r="U27">
        <v>0</v>
      </c>
      <c r="V27">
        <v>2</v>
      </c>
      <c r="W27">
        <v>1</v>
      </c>
      <c r="X27">
        <v>4</v>
      </c>
      <c r="Y27">
        <v>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77"/>
  <sheetViews>
    <sheetView tabSelected="1" workbookViewId="0"/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2020-02-15T12:36:20Z</dcterms:modified>
</cp:coreProperties>
</file>