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575" documentId="8_{518E5CB1-397D-479F-A002-9F80F41B7951}" xr6:coauthVersionLast="45" xr6:coauthVersionMax="45" xr10:uidLastSave="{9C4B1255-7307-4132-9C79-7B93C74FE299}"/>
  <bookViews>
    <workbookView xWindow="-108" yWindow="-108" windowWidth="23256" windowHeight="12576" activeTab="2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<sst xmlns="http://schemas.openxmlformats.org/spreadsheetml/2006/main" count="3857" uniqueCount="872">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</sst>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8"/>
  <sheetViews>
    <sheetView workbookViewId="0">
      <pane ySplit="1" topLeftCell="A356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/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/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/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/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/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/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/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/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/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/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/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/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S418" s="3" t="s">
        <v>869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25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25" si="3">SUM(B18:L18)</f>
        <v>414</v>
      </c>
      <c r="N18">
        <f t="shared" ref="N18:N25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8"/>
  <sheetViews>
    <sheetView tabSelected="1" topLeftCell="A157" workbookViewId="0">
      <selection activeCell="G174" sqref="G174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2020-02-23T17:17:58Z</dcterms:modified>
</cp:coreProperties>
</file>