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yanshi\Desktop\"/>
    </mc:Choice>
  </mc:AlternateContent>
  <xr:revisionPtr revIDLastSave="0" documentId="13_ncr:40009_{44E13C43-C16C-460A-BE54-0E972CC99081}" xr6:coauthVersionLast="47" xr6:coauthVersionMax="47" xr10:uidLastSave="{00000000-0000-0000-0000-000000000000}"/>
  <bookViews>
    <workbookView xWindow="-108" yWindow="-108" windowWidth="23256" windowHeight="12456"/>
  </bookViews>
  <sheets>
    <sheet name="tutorial_4excel" sheetId="1" r:id="rId1"/>
  </sheets>
  <calcPr calcId="0"/>
</workbook>
</file>

<file path=xl/sharedStrings.xml><?xml version="1.0" encoding="utf-8"?>
<sst xmlns="http://schemas.openxmlformats.org/spreadsheetml/2006/main" count="4" uniqueCount="4">
  <si>
    <t>key_resp.corr</t>
  </si>
  <si>
    <t>key_resp.rt</t>
  </si>
  <si>
    <t>seq_RT</t>
  </si>
  <si>
    <t>ran_RT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</si>
</sst>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tutorial_4excel!$D$2:$D$97</c:f>
              <c:numCache>
                <c:formatCode>General</c:formatCode>
                <c:ptCount val="96"/>
                <c:pt idx="0">
                  <c:v>1.3654016</c:v>
                </c:pt>
                <c:pt idx="1">
                  <c:v>1.2993536999999999</c:v>
                </c:pt>
                <c:pt idx="2">
                  <c:v>1.0813352000000001</c:v>
                </c:pt>
                <c:pt idx="3">
                  <c:v>0.68243299999999996</c:v>
                </c:pt>
                <c:pt idx="4">
                  <c:v>0.70896289999999995</c:v>
                </c:pt>
                <c:pt idx="5">
                  <c:v>0.92543960000000003</c:v>
                </c:pt>
                <c:pt idx="6">
                  <c:v>0.83558509999999997</c:v>
                </c:pt>
                <c:pt idx="7">
                  <c:v>0.76335169999999997</c:v>
                </c:pt>
                <c:pt idx="8">
                  <c:v>0.6202415</c:v>
                </c:pt>
                <c:pt idx="9">
                  <c:v>0.6719946</c:v>
                </c:pt>
                <c:pt idx="10">
                  <c:v>0.44084990000000002</c:v>
                </c:pt>
                <c:pt idx="11">
                  <c:v>0.61523589999999995</c:v>
                </c:pt>
                <c:pt idx="12">
                  <c:v>0.65208750000000004</c:v>
                </c:pt>
                <c:pt idx="13">
                  <c:v>0.59940850000000001</c:v>
                </c:pt>
                <c:pt idx="14">
                  <c:v>0.42420550000000001</c:v>
                </c:pt>
                <c:pt idx="15">
                  <c:v>0.7510502</c:v>
                </c:pt>
                <c:pt idx="16">
                  <c:v>0.7378477</c:v>
                </c:pt>
                <c:pt idx="17">
                  <c:v>0.87917940000000006</c:v>
                </c:pt>
                <c:pt idx="18">
                  <c:v>0.90992589999999995</c:v>
                </c:pt>
                <c:pt idx="19">
                  <c:v>0.75043570000000004</c:v>
                </c:pt>
                <c:pt idx="20">
                  <c:v>0.6964707</c:v>
                </c:pt>
                <c:pt idx="21">
                  <c:v>1.0448002000000001</c:v>
                </c:pt>
                <c:pt idx="22">
                  <c:v>0.72458650000000002</c:v>
                </c:pt>
                <c:pt idx="23">
                  <c:v>0.89698630000000001</c:v>
                </c:pt>
                <c:pt idx="24">
                  <c:v>0.72078439999999999</c:v>
                </c:pt>
                <c:pt idx="25">
                  <c:v>1.1995647</c:v>
                </c:pt>
                <c:pt idx="26">
                  <c:v>1.1066446000000001</c:v>
                </c:pt>
                <c:pt idx="27">
                  <c:v>0.80751229999999996</c:v>
                </c:pt>
                <c:pt idx="28">
                  <c:v>0.63062569999999996</c:v>
                </c:pt>
                <c:pt idx="29">
                  <c:v>0.82921109999999998</c:v>
                </c:pt>
                <c:pt idx="30">
                  <c:v>0.66285019999999994</c:v>
                </c:pt>
                <c:pt idx="31">
                  <c:v>0.68535509999999999</c:v>
                </c:pt>
                <c:pt idx="32">
                  <c:v>0.61210790000000004</c:v>
                </c:pt>
                <c:pt idx="33">
                  <c:v>0.91349740000000001</c:v>
                </c:pt>
                <c:pt idx="34">
                  <c:v>0.85214860000000003</c:v>
                </c:pt>
                <c:pt idx="35">
                  <c:v>0.61963190000000001</c:v>
                </c:pt>
                <c:pt idx="36">
                  <c:v>0.61100160000000003</c:v>
                </c:pt>
                <c:pt idx="37">
                  <c:v>0.62666089999999997</c:v>
                </c:pt>
                <c:pt idx="38">
                  <c:v>0.67538290000000001</c:v>
                </c:pt>
                <c:pt idx="39">
                  <c:v>0.5661948</c:v>
                </c:pt>
                <c:pt idx="40">
                  <c:v>0.8829669</c:v>
                </c:pt>
                <c:pt idx="41">
                  <c:v>0.77836499999999997</c:v>
                </c:pt>
                <c:pt idx="42">
                  <c:v>0.81653089999999995</c:v>
                </c:pt>
                <c:pt idx="43">
                  <c:v>0.62790299999999999</c:v>
                </c:pt>
                <c:pt idx="44">
                  <c:v>0.70039459999999998</c:v>
                </c:pt>
                <c:pt idx="45">
                  <c:v>0.88842319999999997</c:v>
                </c:pt>
                <c:pt idx="46">
                  <c:v>0.68222490000000002</c:v>
                </c:pt>
                <c:pt idx="47">
                  <c:v>0.50593710000000003</c:v>
                </c:pt>
                <c:pt idx="48">
                  <c:v>0.5740963</c:v>
                </c:pt>
                <c:pt idx="49">
                  <c:v>0.66580329999999999</c:v>
                </c:pt>
                <c:pt idx="50">
                  <c:v>0.64470300000000003</c:v>
                </c:pt>
                <c:pt idx="51">
                  <c:v>0.42609570000000002</c:v>
                </c:pt>
                <c:pt idx="52">
                  <c:v>0.40691040000000001</c:v>
                </c:pt>
                <c:pt idx="53">
                  <c:v>0.59102719999999997</c:v>
                </c:pt>
                <c:pt idx="54">
                  <c:v>0.55195159999999999</c:v>
                </c:pt>
                <c:pt idx="55">
                  <c:v>0.53136530000000004</c:v>
                </c:pt>
                <c:pt idx="56">
                  <c:v>0.47263870000000002</c:v>
                </c:pt>
                <c:pt idx="57">
                  <c:v>0.57850049999999997</c:v>
                </c:pt>
                <c:pt idx="58">
                  <c:v>0.40053179999999999</c:v>
                </c:pt>
                <c:pt idx="59">
                  <c:v>0.37907229999999997</c:v>
                </c:pt>
                <c:pt idx="60">
                  <c:v>0.4614106</c:v>
                </c:pt>
                <c:pt idx="61">
                  <c:v>0.76285639999999999</c:v>
                </c:pt>
                <c:pt idx="62">
                  <c:v>0.59133429999999998</c:v>
                </c:pt>
                <c:pt idx="63">
                  <c:v>0.64296730000000002</c:v>
                </c:pt>
                <c:pt idx="64">
                  <c:v>0.66171020000000003</c:v>
                </c:pt>
                <c:pt idx="65">
                  <c:v>1.8556604999999999</c:v>
                </c:pt>
                <c:pt idx="66">
                  <c:v>0.7043973</c:v>
                </c:pt>
                <c:pt idx="67">
                  <c:v>0.57526109999999997</c:v>
                </c:pt>
                <c:pt idx="68">
                  <c:v>1.0332068999999999</c:v>
                </c:pt>
                <c:pt idx="69">
                  <c:v>0.77934820000000005</c:v>
                </c:pt>
                <c:pt idx="70">
                  <c:v>0.74438219999999999</c:v>
                </c:pt>
                <c:pt idx="71">
                  <c:v>0.5072738</c:v>
                </c:pt>
                <c:pt idx="72">
                  <c:v>0.66124159999999998</c:v>
                </c:pt>
                <c:pt idx="73">
                  <c:v>0.88452949999999997</c:v>
                </c:pt>
                <c:pt idx="74">
                  <c:v>0.75924239999999998</c:v>
                </c:pt>
                <c:pt idx="75">
                  <c:v>0.63013010000000003</c:v>
                </c:pt>
                <c:pt idx="76">
                  <c:v>0.64666159999999995</c:v>
                </c:pt>
                <c:pt idx="77">
                  <c:v>0.76113240000000004</c:v>
                </c:pt>
                <c:pt idx="78">
                  <c:v>0.91935029999999995</c:v>
                </c:pt>
                <c:pt idx="79">
                  <c:v>0.84556039999999999</c:v>
                </c:pt>
                <c:pt idx="80">
                  <c:v>0.53613999999999995</c:v>
                </c:pt>
                <c:pt idx="81">
                  <c:v>0.62984669999999998</c:v>
                </c:pt>
                <c:pt idx="82">
                  <c:v>0.76572269999999998</c:v>
                </c:pt>
                <c:pt idx="83">
                  <c:v>0.57011449999999997</c:v>
                </c:pt>
                <c:pt idx="84">
                  <c:v>0.66685439999999996</c:v>
                </c:pt>
                <c:pt idx="85">
                  <c:v>0.71535170000000003</c:v>
                </c:pt>
                <c:pt idx="86">
                  <c:v>0.87266120000000003</c:v>
                </c:pt>
                <c:pt idx="87">
                  <c:v>0.37146709999999999</c:v>
                </c:pt>
                <c:pt idx="88">
                  <c:v>0.53465560000000001</c:v>
                </c:pt>
                <c:pt idx="89">
                  <c:v>0.86805639999999995</c:v>
                </c:pt>
                <c:pt idx="90">
                  <c:v>0.78712680000000002</c:v>
                </c:pt>
                <c:pt idx="91">
                  <c:v>0.8258202</c:v>
                </c:pt>
                <c:pt idx="92">
                  <c:v>0.78940429999999995</c:v>
                </c:pt>
                <c:pt idx="93">
                  <c:v>0.89910699999999999</c:v>
                </c:pt>
                <c:pt idx="94">
                  <c:v>0.66212139999999997</c:v>
                </c:pt>
                <c:pt idx="95">
                  <c:v>0.45278220000000002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D-4FF7-BC43-663AC45AE5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tutorial_4excel!$E$2:$E$97</c:f>
              <c:numCache>
                <c:formatCode>General</c:formatCode>
                <c:ptCount val="96"/>
                <c:pt idx="0">
                  <c:v>0.83484650000000005</c:v>
                </c:pt>
                <c:pt idx="1">
                  <c:v>0.66916640000000005</c:v>
                </c:pt>
                <c:pt idx="2">
                  <c:v>1.5152101</c:v>
                </c:pt>
                <c:pt idx="3">
                  <c:v>0.8959781</c:v>
                </c:pt>
                <c:pt idx="4">
                  <c:v>0.90198100000000003</c:v>
                </c:pt>
                <c:pt idx="5">
                  <c:v>0.9447894</c:v>
                </c:pt>
                <c:pt idx="6">
                  <c:v>0.80012499999999998</c:v>
                </c:pt>
                <c:pt idx="7">
                  <c:v>0.7689357</c:v>
                </c:pt>
                <c:pt idx="8">
                  <c:v>0.76054010000000005</c:v>
                </c:pt>
                <c:pt idx="9">
                  <c:v>0.90431269999999997</c:v>
                </c:pt>
                <c:pt idx="10">
                  <c:v>0.64618730000000002</c:v>
                </c:pt>
                <c:pt idx="11">
                  <c:v>0.79065099999999999</c:v>
                </c:pt>
                <c:pt idx="12">
                  <c:v>1.5167668000000001</c:v>
                </c:pt>
                <c:pt idx="13">
                  <c:v>0.7331048</c:v>
                </c:pt>
                <c:pt idx="14">
                  <c:v>1.6180585999999999</c:v>
                </c:pt>
                <c:pt idx="15">
                  <c:v>0.89794680000000004</c:v>
                </c:pt>
                <c:pt idx="16">
                  <c:v>0.94044430000000001</c:v>
                </c:pt>
                <c:pt idx="17">
                  <c:v>1.3023129</c:v>
                </c:pt>
                <c:pt idx="18">
                  <c:v>1.8260567000000001</c:v>
                </c:pt>
                <c:pt idx="19">
                  <c:v>1.1896684</c:v>
                </c:pt>
                <c:pt idx="20">
                  <c:v>0.87701669999999998</c:v>
                </c:pt>
                <c:pt idx="21">
                  <c:v>0.82731290000000002</c:v>
                </c:pt>
                <c:pt idx="22">
                  <c:v>0.83406469999999999</c:v>
                </c:pt>
                <c:pt idx="23">
                  <c:v>1.4833015000000001</c:v>
                </c:pt>
                <c:pt idx="24">
                  <c:v>1.208904</c:v>
                </c:pt>
                <c:pt idx="25">
                  <c:v>0.68681930000000002</c:v>
                </c:pt>
                <c:pt idx="26">
                  <c:v>1.1489069999999999</c:v>
                </c:pt>
                <c:pt idx="27">
                  <c:v>1.1638339</c:v>
                </c:pt>
                <c:pt idx="28">
                  <c:v>0.83595149999999996</c:v>
                </c:pt>
                <c:pt idx="29">
                  <c:v>0.94407629999999998</c:v>
                </c:pt>
                <c:pt idx="30">
                  <c:v>0.7569534</c:v>
                </c:pt>
                <c:pt idx="31">
                  <c:v>0.73698280000000005</c:v>
                </c:pt>
                <c:pt idx="32">
                  <c:v>1.498089</c:v>
                </c:pt>
                <c:pt idx="33">
                  <c:v>0.83480100000000002</c:v>
                </c:pt>
                <c:pt idx="34">
                  <c:v>0.82002070000000005</c:v>
                </c:pt>
                <c:pt idx="35">
                  <c:v>0.78691580000000005</c:v>
                </c:pt>
                <c:pt idx="36">
                  <c:v>0.67480770000000001</c:v>
                </c:pt>
                <c:pt idx="37">
                  <c:v>0.58682789999999996</c:v>
                </c:pt>
                <c:pt idx="38">
                  <c:v>0.7585056</c:v>
                </c:pt>
                <c:pt idx="39">
                  <c:v>0.83961220000000003</c:v>
                </c:pt>
                <c:pt idx="40">
                  <c:v>0.6644331</c:v>
                </c:pt>
                <c:pt idx="41">
                  <c:v>0.4218247</c:v>
                </c:pt>
                <c:pt idx="42">
                  <c:v>0.71876949999999995</c:v>
                </c:pt>
                <c:pt idx="43">
                  <c:v>0.69400419999999996</c:v>
                </c:pt>
                <c:pt idx="44">
                  <c:v>0.88003589999999998</c:v>
                </c:pt>
                <c:pt idx="45">
                  <c:v>0.81204620000000005</c:v>
                </c:pt>
                <c:pt idx="46">
                  <c:v>0.62296850000000004</c:v>
                </c:pt>
                <c:pt idx="47">
                  <c:v>0.62423890000000004</c:v>
                </c:pt>
                <c:pt idx="48">
                  <c:v>0.68773430000000002</c:v>
                </c:pt>
                <c:pt idx="49">
                  <c:v>0.76377269999999997</c:v>
                </c:pt>
                <c:pt idx="50">
                  <c:v>0.49686010000000003</c:v>
                </c:pt>
                <c:pt idx="51">
                  <c:v>0.74243939999999997</c:v>
                </c:pt>
                <c:pt idx="52">
                  <c:v>0.76644489999999998</c:v>
                </c:pt>
                <c:pt idx="53">
                  <c:v>0.45377869999999998</c:v>
                </c:pt>
                <c:pt idx="54">
                  <c:v>0.4894406</c:v>
                </c:pt>
                <c:pt idx="55">
                  <c:v>0.92941620000000003</c:v>
                </c:pt>
                <c:pt idx="56">
                  <c:v>0.77147710000000003</c:v>
                </c:pt>
                <c:pt idx="57">
                  <c:v>1.0306735</c:v>
                </c:pt>
                <c:pt idx="58">
                  <c:v>0.73347209999999996</c:v>
                </c:pt>
                <c:pt idx="59">
                  <c:v>1.3550518</c:v>
                </c:pt>
                <c:pt idx="60">
                  <c:v>0.88226340000000003</c:v>
                </c:pt>
                <c:pt idx="61">
                  <c:v>0.63152640000000004</c:v>
                </c:pt>
                <c:pt idx="62">
                  <c:v>0.75839020000000001</c:v>
                </c:pt>
                <c:pt idx="63">
                  <c:v>1.1154324</c:v>
                </c:pt>
                <c:pt idx="64">
                  <c:v>0.76229009999999997</c:v>
                </c:pt>
                <c:pt idx="65">
                  <c:v>0.81925899999999996</c:v>
                </c:pt>
                <c:pt idx="66">
                  <c:v>0.83377889999999999</c:v>
                </c:pt>
                <c:pt idx="67">
                  <c:v>0.7741422</c:v>
                </c:pt>
                <c:pt idx="68">
                  <c:v>0.65382669999999998</c:v>
                </c:pt>
                <c:pt idx="69">
                  <c:v>0.53449829999999998</c:v>
                </c:pt>
                <c:pt idx="70">
                  <c:v>0.83940919999999997</c:v>
                </c:pt>
                <c:pt idx="71">
                  <c:v>0.56756390000000001</c:v>
                </c:pt>
                <c:pt idx="72">
                  <c:v>0.75180959999999997</c:v>
                </c:pt>
                <c:pt idx="73">
                  <c:v>0.78952290000000003</c:v>
                </c:pt>
                <c:pt idx="74">
                  <c:v>0.51374509999999995</c:v>
                </c:pt>
                <c:pt idx="75">
                  <c:v>0.78374770000000005</c:v>
                </c:pt>
                <c:pt idx="76">
                  <c:v>0.63044359999999999</c:v>
                </c:pt>
                <c:pt idx="77">
                  <c:v>0.6608465</c:v>
                </c:pt>
                <c:pt idx="78">
                  <c:v>0.7511449</c:v>
                </c:pt>
                <c:pt idx="79">
                  <c:v>0.731881</c:v>
                </c:pt>
                <c:pt idx="80">
                  <c:v>0.80671079999999995</c:v>
                </c:pt>
                <c:pt idx="81">
                  <c:v>0.65797810000000001</c:v>
                </c:pt>
                <c:pt idx="82">
                  <c:v>0.46622269999999999</c:v>
                </c:pt>
                <c:pt idx="83">
                  <c:v>0.38783030000000002</c:v>
                </c:pt>
                <c:pt idx="84">
                  <c:v>0.72287590000000002</c:v>
                </c:pt>
                <c:pt idx="85">
                  <c:v>0.57290249999999998</c:v>
                </c:pt>
                <c:pt idx="86">
                  <c:v>0.4341025</c:v>
                </c:pt>
                <c:pt idx="87">
                  <c:v>0.62185800000000002</c:v>
                </c:pt>
                <c:pt idx="88">
                  <c:v>0.96296369999999998</c:v>
                </c:pt>
                <c:pt idx="89">
                  <c:v>0.64328229999999997</c:v>
                </c:pt>
                <c:pt idx="90">
                  <c:v>0.39913369999999998</c:v>
                </c:pt>
                <c:pt idx="91">
                  <c:v>0.36863119999999999</c:v>
                </c:pt>
                <c:pt idx="92">
                  <c:v>0.74934080000000003</c:v>
                </c:pt>
                <c:pt idx="93">
                  <c:v>0.63599720000000004</c:v>
                </c:pt>
                <c:pt idx="94">
                  <c:v>0.44970310000000002</c:v>
                </c:pt>
                <c:pt idx="95">
                  <c:v>0.74171739999999997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D-4FF7-BC43-663AC45A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434880"/>
        <c:axId val="229431552"/>
      </c:lineChart>
      <c:catAx>
        <c:axId val="2294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31552"/>
        <c:crosses val="autoZero"/>
        <c:auto val="1"/>
        <c:lblAlgn val="ctr"/>
        <c:lblOffset val="100"/>
        <c:noMultiLvlLbl val="0"/>
      </c:catAx>
      <c:valAx>
        <c:axId val="2294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179070</xdr:rowOff>
    </xdr:from>
    <xdr:to>
      <xdr:col>16</xdr:col>
      <xdr:colOff>7620</xdr:colOff>
      <xdr:row>19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2D5C5-A572-4987-382B-7E913A339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>
      <selection activeCell="T16" sqref="T1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3">
      <c r="A2">
        <v>1</v>
      </c>
      <c r="B2">
        <v>1.3654016</v>
      </c>
      <c r="D2">
        <v>1.3654016</v>
      </c>
      <c r="E2">
        <v>0.83484650000000005</v>
      </c>
    </row>
    <row r="3" spans="1:5" x14ac:dyDescent="0.3">
      <c r="A3">
        <v>1</v>
      </c>
      <c r="B3">
        <v>1.2993536999999999</v>
      </c>
      <c r="D3">
        <v>1.2993536999999999</v>
      </c>
      <c r="E3">
        <v>0.66916640000000005</v>
      </c>
    </row>
    <row r="4" spans="1:5" x14ac:dyDescent="0.3">
      <c r="A4">
        <v>1</v>
      </c>
      <c r="B4">
        <v>1.0813352000000001</v>
      </c>
      <c r="D4">
        <v>1.0813352000000001</v>
      </c>
      <c r="E4">
        <v>1.5152101</v>
      </c>
    </row>
    <row r="5" spans="1:5" x14ac:dyDescent="0.3">
      <c r="A5">
        <v>1</v>
      </c>
      <c r="B5">
        <v>0.68243299999999996</v>
      </c>
      <c r="D5">
        <v>0.68243299999999996</v>
      </c>
      <c r="E5">
        <v>0.8959781</v>
      </c>
    </row>
    <row r="6" spans="1:5" x14ac:dyDescent="0.3">
      <c r="A6">
        <v>1</v>
      </c>
      <c r="B6">
        <v>0.70896289999999995</v>
      </c>
      <c r="D6">
        <v>0.70896289999999995</v>
      </c>
      <c r="E6">
        <v>0.90198100000000003</v>
      </c>
    </row>
    <row r="7" spans="1:5" x14ac:dyDescent="0.3">
      <c r="A7">
        <v>1</v>
      </c>
      <c r="B7">
        <v>0.92543960000000003</v>
      </c>
      <c r="D7">
        <v>0.92543960000000003</v>
      </c>
      <c r="E7">
        <v>0.9447894</v>
      </c>
    </row>
    <row r="8" spans="1:5" x14ac:dyDescent="0.3">
      <c r="A8">
        <v>1</v>
      </c>
      <c r="B8">
        <v>0.83558509999999997</v>
      </c>
      <c r="D8">
        <v>0.83558509999999997</v>
      </c>
      <c r="E8">
        <v>0.80012499999999998</v>
      </c>
    </row>
    <row r="9" spans="1:5" x14ac:dyDescent="0.3">
      <c r="A9">
        <v>1</v>
      </c>
      <c r="B9">
        <v>0.76335169999999997</v>
      </c>
      <c r="D9">
        <v>0.76335169999999997</v>
      </c>
      <c r="E9">
        <v>0.7689357</v>
      </c>
    </row>
    <row r="10" spans="1:5" x14ac:dyDescent="0.3">
      <c r="A10">
        <v>1</v>
      </c>
      <c r="B10">
        <v>0.6202415</v>
      </c>
      <c r="D10">
        <v>0.6202415</v>
      </c>
      <c r="E10">
        <v>0.76054010000000005</v>
      </c>
    </row>
    <row r="11" spans="1:5" x14ac:dyDescent="0.3">
      <c r="A11">
        <v>1</v>
      </c>
      <c r="B11">
        <v>0.6719946</v>
      </c>
      <c r="D11">
        <v>0.6719946</v>
      </c>
      <c r="E11">
        <v>0.90431269999999997</v>
      </c>
    </row>
    <row r="12" spans="1:5" x14ac:dyDescent="0.3">
      <c r="A12">
        <v>1</v>
      </c>
      <c r="B12">
        <v>0.44084990000000002</v>
      </c>
      <c r="D12">
        <v>0.44084990000000002</v>
      </c>
      <c r="E12">
        <v>0.64618730000000002</v>
      </c>
    </row>
    <row r="13" spans="1:5" x14ac:dyDescent="0.3">
      <c r="A13">
        <v>1</v>
      </c>
      <c r="B13">
        <v>0.61523589999999995</v>
      </c>
      <c r="D13">
        <v>0.61523589999999995</v>
      </c>
      <c r="E13">
        <v>0.79065099999999999</v>
      </c>
    </row>
    <row r="14" spans="1:5" x14ac:dyDescent="0.3">
      <c r="A14">
        <v>1</v>
      </c>
      <c r="B14">
        <v>0.65208750000000004</v>
      </c>
      <c r="D14">
        <v>0.65208750000000004</v>
      </c>
      <c r="E14">
        <v>1.5167668000000001</v>
      </c>
    </row>
    <row r="15" spans="1:5" x14ac:dyDescent="0.3">
      <c r="A15">
        <v>1</v>
      </c>
      <c r="B15">
        <v>0.59940850000000001</v>
      </c>
      <c r="D15">
        <v>0.59940850000000001</v>
      </c>
      <c r="E15">
        <v>0.7331048</v>
      </c>
    </row>
    <row r="16" spans="1:5" x14ac:dyDescent="0.3">
      <c r="A16">
        <v>1</v>
      </c>
      <c r="B16">
        <v>0.42420550000000001</v>
      </c>
      <c r="D16">
        <v>0.42420550000000001</v>
      </c>
      <c r="E16">
        <v>1.6180585999999999</v>
      </c>
    </row>
    <row r="17" spans="1:5" x14ac:dyDescent="0.3">
      <c r="A17">
        <v>1</v>
      </c>
      <c r="B17">
        <v>0.7510502</v>
      </c>
      <c r="D17">
        <v>0.7510502</v>
      </c>
      <c r="E17">
        <v>0.89794680000000004</v>
      </c>
    </row>
    <row r="18" spans="1:5" x14ac:dyDescent="0.3">
      <c r="A18">
        <v>1</v>
      </c>
      <c r="B18">
        <v>0.7378477</v>
      </c>
      <c r="D18">
        <v>0.7378477</v>
      </c>
      <c r="E18">
        <v>0.94044430000000001</v>
      </c>
    </row>
    <row r="19" spans="1:5" x14ac:dyDescent="0.3">
      <c r="A19">
        <v>1</v>
      </c>
      <c r="B19">
        <v>0.87917940000000006</v>
      </c>
      <c r="D19">
        <v>0.87917940000000006</v>
      </c>
      <c r="E19">
        <v>1.3023129</v>
      </c>
    </row>
    <row r="20" spans="1:5" x14ac:dyDescent="0.3">
      <c r="A20">
        <v>1</v>
      </c>
      <c r="B20">
        <v>0.90992589999999995</v>
      </c>
      <c r="D20">
        <v>0.90992589999999995</v>
      </c>
      <c r="E20">
        <v>1.8260567000000001</v>
      </c>
    </row>
    <row r="21" spans="1:5" x14ac:dyDescent="0.3">
      <c r="A21">
        <v>1</v>
      </c>
      <c r="B21">
        <v>0.75043570000000004</v>
      </c>
      <c r="D21">
        <v>0.75043570000000004</v>
      </c>
      <c r="E21">
        <v>1.1896684</v>
      </c>
    </row>
    <row r="22" spans="1:5" x14ac:dyDescent="0.3">
      <c r="A22">
        <v>1</v>
      </c>
      <c r="B22">
        <v>0.6964707</v>
      </c>
      <c r="D22">
        <v>0.6964707</v>
      </c>
      <c r="E22">
        <v>0.87701669999999998</v>
      </c>
    </row>
    <row r="23" spans="1:5" x14ac:dyDescent="0.3">
      <c r="A23">
        <v>1</v>
      </c>
      <c r="B23">
        <v>1.0448002000000001</v>
      </c>
      <c r="D23">
        <v>1.0448002000000001</v>
      </c>
      <c r="E23">
        <v>0.82731290000000002</v>
      </c>
    </row>
    <row r="24" spans="1:5" x14ac:dyDescent="0.3">
      <c r="A24">
        <v>1</v>
      </c>
      <c r="B24">
        <v>0.72458650000000002</v>
      </c>
      <c r="D24">
        <v>0.72458650000000002</v>
      </c>
      <c r="E24">
        <v>0.83406469999999999</v>
      </c>
    </row>
    <row r="25" spans="1:5" x14ac:dyDescent="0.3">
      <c r="A25">
        <v>1</v>
      </c>
      <c r="B25">
        <v>0.89698630000000001</v>
      </c>
      <c r="D25">
        <v>0.89698630000000001</v>
      </c>
      <c r="E25">
        <v>1.4833015000000001</v>
      </c>
    </row>
    <row r="26" spans="1:5" x14ac:dyDescent="0.3">
      <c r="A26">
        <v>1</v>
      </c>
      <c r="B26">
        <v>0.72078439999999999</v>
      </c>
      <c r="D26">
        <v>0.72078439999999999</v>
      </c>
      <c r="E26">
        <v>1.208904</v>
      </c>
    </row>
    <row r="27" spans="1:5" x14ac:dyDescent="0.3">
      <c r="A27">
        <v>1</v>
      </c>
      <c r="B27">
        <v>1.1995647</v>
      </c>
      <c r="D27">
        <v>1.1995647</v>
      </c>
      <c r="E27">
        <v>0.68681930000000002</v>
      </c>
    </row>
    <row r="28" spans="1:5" x14ac:dyDescent="0.3">
      <c r="A28">
        <v>1</v>
      </c>
      <c r="B28">
        <v>1.1066446000000001</v>
      </c>
      <c r="D28">
        <v>1.1066446000000001</v>
      </c>
      <c r="E28">
        <v>1.1489069999999999</v>
      </c>
    </row>
    <row r="29" spans="1:5" x14ac:dyDescent="0.3">
      <c r="A29">
        <v>1</v>
      </c>
      <c r="B29">
        <v>0.80751229999999996</v>
      </c>
      <c r="D29">
        <v>0.80751229999999996</v>
      </c>
      <c r="E29">
        <v>1.1638339</v>
      </c>
    </row>
    <row r="30" spans="1:5" x14ac:dyDescent="0.3">
      <c r="A30">
        <v>1</v>
      </c>
      <c r="B30">
        <v>0.63062569999999996</v>
      </c>
      <c r="D30">
        <v>0.63062569999999996</v>
      </c>
      <c r="E30">
        <v>0.83595149999999996</v>
      </c>
    </row>
    <row r="31" spans="1:5" x14ac:dyDescent="0.3">
      <c r="A31">
        <v>1</v>
      </c>
      <c r="B31">
        <v>0.82921109999999998</v>
      </c>
      <c r="D31">
        <v>0.82921109999999998</v>
      </c>
      <c r="E31">
        <v>0.94407629999999998</v>
      </c>
    </row>
    <row r="32" spans="1:5" x14ac:dyDescent="0.3">
      <c r="A32">
        <v>1</v>
      </c>
      <c r="B32">
        <v>0.66285019999999994</v>
      </c>
      <c r="D32">
        <v>0.66285019999999994</v>
      </c>
      <c r="E32">
        <v>0.7569534</v>
      </c>
    </row>
    <row r="33" spans="1:5" x14ac:dyDescent="0.3">
      <c r="A33">
        <v>1</v>
      </c>
      <c r="B33">
        <v>0.68535509999999999</v>
      </c>
      <c r="D33">
        <v>0.68535509999999999</v>
      </c>
      <c r="E33">
        <v>0.73698280000000005</v>
      </c>
    </row>
    <row r="34" spans="1:5" x14ac:dyDescent="0.3">
      <c r="A34">
        <v>1</v>
      </c>
      <c r="B34">
        <v>0.61210790000000004</v>
      </c>
      <c r="D34">
        <v>0.61210790000000004</v>
      </c>
      <c r="E34">
        <v>1.498089</v>
      </c>
    </row>
    <row r="35" spans="1:5" x14ac:dyDescent="0.3">
      <c r="A35">
        <v>1</v>
      </c>
      <c r="B35">
        <v>0.91349740000000001</v>
      </c>
      <c r="D35">
        <v>0.91349740000000001</v>
      </c>
      <c r="E35">
        <v>0.83480100000000002</v>
      </c>
    </row>
    <row r="36" spans="1:5" x14ac:dyDescent="0.3">
      <c r="A36">
        <v>1</v>
      </c>
      <c r="B36">
        <v>0.85214860000000003</v>
      </c>
      <c r="D36">
        <v>0.85214860000000003</v>
      </c>
      <c r="E36">
        <v>0.82002070000000005</v>
      </c>
    </row>
    <row r="37" spans="1:5" x14ac:dyDescent="0.3">
      <c r="A37">
        <v>1</v>
      </c>
      <c r="B37">
        <v>0.61963190000000001</v>
      </c>
      <c r="D37">
        <v>0.61963190000000001</v>
      </c>
      <c r="E37">
        <v>0.78691580000000005</v>
      </c>
    </row>
    <row r="38" spans="1:5" x14ac:dyDescent="0.3">
      <c r="A38">
        <v>1</v>
      </c>
      <c r="B38">
        <v>0.61100160000000003</v>
      </c>
      <c r="D38">
        <v>0.61100160000000003</v>
      </c>
      <c r="E38">
        <v>0.67480770000000001</v>
      </c>
    </row>
    <row r="39" spans="1:5" x14ac:dyDescent="0.3">
      <c r="A39">
        <v>1</v>
      </c>
      <c r="B39">
        <v>0.62666089999999997</v>
      </c>
      <c r="D39">
        <v>0.62666089999999997</v>
      </c>
      <c r="E39">
        <v>0.58682789999999996</v>
      </c>
    </row>
    <row r="40" spans="1:5" x14ac:dyDescent="0.3">
      <c r="A40">
        <v>1</v>
      </c>
      <c r="B40">
        <v>0.67538290000000001</v>
      </c>
      <c r="D40">
        <v>0.67538290000000001</v>
      </c>
      <c r="E40">
        <v>0.7585056</v>
      </c>
    </row>
    <row r="41" spans="1:5" x14ac:dyDescent="0.3">
      <c r="A41">
        <v>1</v>
      </c>
      <c r="B41">
        <v>0.5661948</v>
      </c>
      <c r="D41">
        <v>0.5661948</v>
      </c>
      <c r="E41">
        <v>0.83961220000000003</v>
      </c>
    </row>
    <row r="42" spans="1:5" x14ac:dyDescent="0.3">
      <c r="A42">
        <v>1</v>
      </c>
      <c r="B42">
        <v>0.8829669</v>
      </c>
      <c r="D42">
        <v>0.8829669</v>
      </c>
      <c r="E42">
        <v>0.6644331</v>
      </c>
    </row>
    <row r="43" spans="1:5" x14ac:dyDescent="0.3">
      <c r="A43">
        <v>1</v>
      </c>
      <c r="B43">
        <v>0.77836499999999997</v>
      </c>
      <c r="D43">
        <v>0.77836499999999997</v>
      </c>
      <c r="E43">
        <v>0.4218247</v>
      </c>
    </row>
    <row r="44" spans="1:5" x14ac:dyDescent="0.3">
      <c r="A44">
        <v>1</v>
      </c>
      <c r="B44">
        <v>0.81653089999999995</v>
      </c>
      <c r="D44">
        <v>0.81653089999999995</v>
      </c>
      <c r="E44">
        <v>0.71876949999999995</v>
      </c>
    </row>
    <row r="45" spans="1:5" x14ac:dyDescent="0.3">
      <c r="A45">
        <v>1</v>
      </c>
      <c r="B45">
        <v>0.62790299999999999</v>
      </c>
      <c r="D45">
        <v>0.62790299999999999</v>
      </c>
      <c r="E45">
        <v>0.69400419999999996</v>
      </c>
    </row>
    <row r="46" spans="1:5" x14ac:dyDescent="0.3">
      <c r="A46">
        <v>1</v>
      </c>
      <c r="B46">
        <v>0.70039459999999998</v>
      </c>
      <c r="D46">
        <v>0.70039459999999998</v>
      </c>
      <c r="E46">
        <v>0.88003589999999998</v>
      </c>
    </row>
    <row r="47" spans="1:5" x14ac:dyDescent="0.3">
      <c r="A47">
        <v>1</v>
      </c>
      <c r="B47">
        <v>0.88842319999999997</v>
      </c>
      <c r="D47">
        <v>0.88842319999999997</v>
      </c>
      <c r="E47">
        <v>0.81204620000000005</v>
      </c>
    </row>
    <row r="48" spans="1:5" x14ac:dyDescent="0.3">
      <c r="A48">
        <v>1</v>
      </c>
      <c r="B48">
        <v>0.68222490000000002</v>
      </c>
      <c r="D48">
        <v>0.68222490000000002</v>
      </c>
      <c r="E48">
        <v>0.62296850000000004</v>
      </c>
    </row>
    <row r="49" spans="1:5" x14ac:dyDescent="0.3">
      <c r="A49">
        <v>1</v>
      </c>
      <c r="B49">
        <v>0.50593710000000003</v>
      </c>
      <c r="D49">
        <v>0.50593710000000003</v>
      </c>
      <c r="E49">
        <v>0.62423890000000004</v>
      </c>
    </row>
    <row r="50" spans="1:5" x14ac:dyDescent="0.3">
      <c r="A50">
        <v>1</v>
      </c>
      <c r="B50">
        <v>0.5740963</v>
      </c>
      <c r="D50">
        <v>0.5740963</v>
      </c>
      <c r="E50">
        <v>0.68773430000000002</v>
      </c>
    </row>
    <row r="51" spans="1:5" x14ac:dyDescent="0.3">
      <c r="A51">
        <v>1</v>
      </c>
      <c r="B51">
        <v>0.66580329999999999</v>
      </c>
      <c r="D51">
        <v>0.66580329999999999</v>
      </c>
      <c r="E51">
        <v>0.76377269999999997</v>
      </c>
    </row>
    <row r="52" spans="1:5" x14ac:dyDescent="0.3">
      <c r="A52">
        <v>1</v>
      </c>
      <c r="B52">
        <v>0.64470300000000003</v>
      </c>
      <c r="D52">
        <v>0.64470300000000003</v>
      </c>
      <c r="E52">
        <v>0.49686010000000003</v>
      </c>
    </row>
    <row r="53" spans="1:5" x14ac:dyDescent="0.3">
      <c r="A53">
        <v>1</v>
      </c>
      <c r="B53">
        <v>0.42609570000000002</v>
      </c>
      <c r="D53">
        <v>0.42609570000000002</v>
      </c>
      <c r="E53">
        <v>0.74243939999999997</v>
      </c>
    </row>
    <row r="54" spans="1:5" x14ac:dyDescent="0.3">
      <c r="A54">
        <v>1</v>
      </c>
      <c r="B54">
        <v>0.40691040000000001</v>
      </c>
      <c r="D54">
        <v>0.40691040000000001</v>
      </c>
      <c r="E54">
        <v>0.76644489999999998</v>
      </c>
    </row>
    <row r="55" spans="1:5" x14ac:dyDescent="0.3">
      <c r="A55">
        <v>1</v>
      </c>
      <c r="B55">
        <v>0.59102719999999997</v>
      </c>
      <c r="D55">
        <v>0.59102719999999997</v>
      </c>
      <c r="E55">
        <v>0.45377869999999998</v>
      </c>
    </row>
    <row r="56" spans="1:5" x14ac:dyDescent="0.3">
      <c r="A56">
        <v>1</v>
      </c>
      <c r="B56">
        <v>0.55195159999999999</v>
      </c>
      <c r="D56">
        <v>0.55195159999999999</v>
      </c>
      <c r="E56">
        <v>0.4894406</v>
      </c>
    </row>
    <row r="57" spans="1:5" x14ac:dyDescent="0.3">
      <c r="A57">
        <v>1</v>
      </c>
      <c r="B57">
        <v>0.53136530000000004</v>
      </c>
      <c r="D57">
        <v>0.53136530000000004</v>
      </c>
      <c r="E57">
        <v>0.92941620000000003</v>
      </c>
    </row>
    <row r="58" spans="1:5" x14ac:dyDescent="0.3">
      <c r="A58">
        <v>1</v>
      </c>
      <c r="B58">
        <v>0.47263870000000002</v>
      </c>
      <c r="D58">
        <v>0.47263870000000002</v>
      </c>
      <c r="E58">
        <v>0.77147710000000003</v>
      </c>
    </row>
    <row r="59" spans="1:5" x14ac:dyDescent="0.3">
      <c r="A59">
        <v>1</v>
      </c>
      <c r="B59">
        <v>0.57850049999999997</v>
      </c>
      <c r="D59">
        <v>0.57850049999999997</v>
      </c>
      <c r="E59">
        <v>1.0306735</v>
      </c>
    </row>
    <row r="60" spans="1:5" x14ac:dyDescent="0.3">
      <c r="A60">
        <v>1</v>
      </c>
      <c r="B60">
        <v>0.40053179999999999</v>
      </c>
      <c r="D60">
        <v>0.40053179999999999</v>
      </c>
      <c r="E60">
        <v>0.73347209999999996</v>
      </c>
    </row>
    <row r="61" spans="1:5" x14ac:dyDescent="0.3">
      <c r="A61">
        <v>1</v>
      </c>
      <c r="B61">
        <v>0.37907229999999997</v>
      </c>
      <c r="D61">
        <v>0.37907229999999997</v>
      </c>
      <c r="E61">
        <v>1.3550518</v>
      </c>
    </row>
    <row r="62" spans="1:5" x14ac:dyDescent="0.3">
      <c r="A62">
        <v>1</v>
      </c>
      <c r="B62">
        <v>0.4614106</v>
      </c>
      <c r="D62">
        <v>0.4614106</v>
      </c>
      <c r="E62">
        <v>0.88226340000000003</v>
      </c>
    </row>
    <row r="63" spans="1:5" x14ac:dyDescent="0.3">
      <c r="A63">
        <v>1</v>
      </c>
      <c r="B63">
        <v>0.76285639999999999</v>
      </c>
      <c r="D63">
        <v>0.76285639999999999</v>
      </c>
      <c r="E63">
        <v>0.63152640000000004</v>
      </c>
    </row>
    <row r="64" spans="1:5" x14ac:dyDescent="0.3">
      <c r="A64">
        <v>1</v>
      </c>
      <c r="B64">
        <v>0.59133429999999998</v>
      </c>
      <c r="D64">
        <v>0.59133429999999998</v>
      </c>
      <c r="E64">
        <v>0.75839020000000001</v>
      </c>
    </row>
    <row r="65" spans="1:5" x14ac:dyDescent="0.3">
      <c r="A65">
        <v>1</v>
      </c>
      <c r="B65">
        <v>0.64296730000000002</v>
      </c>
      <c r="D65">
        <v>0.64296730000000002</v>
      </c>
      <c r="E65">
        <v>1.1154324</v>
      </c>
    </row>
    <row r="66" spans="1:5" x14ac:dyDescent="0.3">
      <c r="A66">
        <v>1</v>
      </c>
      <c r="B66">
        <v>0.66171020000000003</v>
      </c>
      <c r="D66">
        <v>0.66171020000000003</v>
      </c>
      <c r="E66">
        <v>0.76229009999999997</v>
      </c>
    </row>
    <row r="67" spans="1:5" x14ac:dyDescent="0.3">
      <c r="A67">
        <v>1</v>
      </c>
      <c r="B67">
        <v>1.8556604999999999</v>
      </c>
      <c r="D67">
        <v>1.8556604999999999</v>
      </c>
      <c r="E67">
        <v>0.81925899999999996</v>
      </c>
    </row>
    <row r="68" spans="1:5" x14ac:dyDescent="0.3">
      <c r="A68">
        <v>1</v>
      </c>
      <c r="B68">
        <v>0.7043973</v>
      </c>
      <c r="D68">
        <v>0.7043973</v>
      </c>
      <c r="E68">
        <v>0.83377889999999999</v>
      </c>
    </row>
    <row r="69" spans="1:5" x14ac:dyDescent="0.3">
      <c r="A69">
        <v>1</v>
      </c>
      <c r="B69">
        <v>0.57526109999999997</v>
      </c>
      <c r="D69">
        <v>0.57526109999999997</v>
      </c>
      <c r="E69">
        <v>0.7741422</v>
      </c>
    </row>
    <row r="70" spans="1:5" x14ac:dyDescent="0.3">
      <c r="A70">
        <v>1</v>
      </c>
      <c r="B70">
        <v>1.0332068999999999</v>
      </c>
      <c r="D70">
        <v>1.0332068999999999</v>
      </c>
      <c r="E70">
        <v>0.65382669999999998</v>
      </c>
    </row>
    <row r="71" spans="1:5" x14ac:dyDescent="0.3">
      <c r="A71">
        <v>1</v>
      </c>
      <c r="B71">
        <v>0.77934820000000005</v>
      </c>
      <c r="D71">
        <v>0.77934820000000005</v>
      </c>
      <c r="E71">
        <v>0.53449829999999998</v>
      </c>
    </row>
    <row r="72" spans="1:5" x14ac:dyDescent="0.3">
      <c r="A72">
        <v>1</v>
      </c>
      <c r="B72">
        <v>0.74438219999999999</v>
      </c>
      <c r="D72">
        <v>0.74438219999999999</v>
      </c>
      <c r="E72">
        <v>0.83940919999999997</v>
      </c>
    </row>
    <row r="73" spans="1:5" x14ac:dyDescent="0.3">
      <c r="A73">
        <v>1</v>
      </c>
      <c r="B73">
        <v>0.5072738</v>
      </c>
      <c r="D73">
        <v>0.5072738</v>
      </c>
      <c r="E73">
        <v>0.56756390000000001</v>
      </c>
    </row>
    <row r="74" spans="1:5" x14ac:dyDescent="0.3">
      <c r="A74">
        <v>1</v>
      </c>
      <c r="B74">
        <v>0.66124159999999998</v>
      </c>
      <c r="D74">
        <v>0.66124159999999998</v>
      </c>
      <c r="E74">
        <v>0.75180959999999997</v>
      </c>
    </row>
    <row r="75" spans="1:5" x14ac:dyDescent="0.3">
      <c r="A75">
        <v>1</v>
      </c>
      <c r="B75">
        <v>0.88452949999999997</v>
      </c>
      <c r="D75">
        <v>0.88452949999999997</v>
      </c>
      <c r="E75">
        <v>0.78952290000000003</v>
      </c>
    </row>
    <row r="76" spans="1:5" x14ac:dyDescent="0.3">
      <c r="A76">
        <v>1</v>
      </c>
      <c r="B76">
        <v>0.75924239999999998</v>
      </c>
      <c r="D76">
        <v>0.75924239999999998</v>
      </c>
      <c r="E76">
        <v>0.51374509999999995</v>
      </c>
    </row>
    <row r="77" spans="1:5" x14ac:dyDescent="0.3">
      <c r="A77">
        <v>1</v>
      </c>
      <c r="B77">
        <v>0.63013010000000003</v>
      </c>
      <c r="D77">
        <v>0.63013010000000003</v>
      </c>
      <c r="E77">
        <v>0.78374770000000005</v>
      </c>
    </row>
    <row r="78" spans="1:5" x14ac:dyDescent="0.3">
      <c r="A78">
        <v>1</v>
      </c>
      <c r="B78">
        <v>0.64666159999999995</v>
      </c>
      <c r="D78">
        <v>0.64666159999999995</v>
      </c>
      <c r="E78">
        <v>0.63044359999999999</v>
      </c>
    </row>
    <row r="79" spans="1:5" x14ac:dyDescent="0.3">
      <c r="A79">
        <v>1</v>
      </c>
      <c r="B79">
        <v>0.76113240000000004</v>
      </c>
      <c r="D79">
        <v>0.76113240000000004</v>
      </c>
      <c r="E79">
        <v>0.6608465</v>
      </c>
    </row>
    <row r="80" spans="1:5" x14ac:dyDescent="0.3">
      <c r="A80">
        <v>1</v>
      </c>
      <c r="B80">
        <v>0.91935029999999995</v>
      </c>
      <c r="D80">
        <v>0.91935029999999995</v>
      </c>
      <c r="E80">
        <v>0.7511449</v>
      </c>
    </row>
    <row r="81" spans="1:5" x14ac:dyDescent="0.3">
      <c r="A81">
        <v>1</v>
      </c>
      <c r="B81">
        <v>0.84556039999999999</v>
      </c>
      <c r="D81">
        <v>0.84556039999999999</v>
      </c>
      <c r="E81">
        <v>0.731881</v>
      </c>
    </row>
    <row r="82" spans="1:5" x14ac:dyDescent="0.3">
      <c r="A82">
        <v>1</v>
      </c>
      <c r="B82">
        <v>0.53613999999999995</v>
      </c>
      <c r="D82">
        <v>0.53613999999999995</v>
      </c>
      <c r="E82">
        <v>0.80671079999999995</v>
      </c>
    </row>
    <row r="83" spans="1:5" x14ac:dyDescent="0.3">
      <c r="A83">
        <v>1</v>
      </c>
      <c r="B83">
        <v>0.62984669999999998</v>
      </c>
      <c r="D83">
        <v>0.62984669999999998</v>
      </c>
      <c r="E83">
        <v>0.65797810000000001</v>
      </c>
    </row>
    <row r="84" spans="1:5" x14ac:dyDescent="0.3">
      <c r="A84">
        <v>1</v>
      </c>
      <c r="B84">
        <v>0.76572269999999998</v>
      </c>
      <c r="D84">
        <v>0.76572269999999998</v>
      </c>
      <c r="E84">
        <v>0.46622269999999999</v>
      </c>
    </row>
    <row r="85" spans="1:5" x14ac:dyDescent="0.3">
      <c r="A85">
        <v>1</v>
      </c>
      <c r="B85">
        <v>0.57011449999999997</v>
      </c>
      <c r="D85">
        <v>0.57011449999999997</v>
      </c>
      <c r="E85">
        <v>0.38783030000000002</v>
      </c>
    </row>
    <row r="86" spans="1:5" x14ac:dyDescent="0.3">
      <c r="A86">
        <v>1</v>
      </c>
      <c r="B86">
        <v>0.66685439999999996</v>
      </c>
      <c r="D86">
        <v>0.66685439999999996</v>
      </c>
      <c r="E86">
        <v>0.72287590000000002</v>
      </c>
    </row>
    <row r="87" spans="1:5" x14ac:dyDescent="0.3">
      <c r="A87">
        <v>1</v>
      </c>
      <c r="B87">
        <v>0.71535170000000003</v>
      </c>
      <c r="D87">
        <v>0.71535170000000003</v>
      </c>
      <c r="E87">
        <v>0.57290249999999998</v>
      </c>
    </row>
    <row r="88" spans="1:5" x14ac:dyDescent="0.3">
      <c r="A88">
        <v>1</v>
      </c>
      <c r="B88">
        <v>0.87266120000000003</v>
      </c>
      <c r="D88">
        <v>0.87266120000000003</v>
      </c>
      <c r="E88">
        <v>0.4341025</v>
      </c>
    </row>
    <row r="89" spans="1:5" x14ac:dyDescent="0.3">
      <c r="A89">
        <v>1</v>
      </c>
      <c r="B89">
        <v>0.37146709999999999</v>
      </c>
      <c r="D89">
        <v>0.37146709999999999</v>
      </c>
      <c r="E89">
        <v>0.62185800000000002</v>
      </c>
    </row>
    <row r="90" spans="1:5" x14ac:dyDescent="0.3">
      <c r="A90">
        <v>1</v>
      </c>
      <c r="B90">
        <v>0.53465560000000001</v>
      </c>
      <c r="D90">
        <v>0.53465560000000001</v>
      </c>
      <c r="E90">
        <v>0.96296369999999998</v>
      </c>
    </row>
    <row r="91" spans="1:5" x14ac:dyDescent="0.3">
      <c r="A91">
        <v>1</v>
      </c>
      <c r="B91">
        <v>0.86805639999999995</v>
      </c>
      <c r="D91">
        <v>0.86805639999999995</v>
      </c>
      <c r="E91">
        <v>0.64328229999999997</v>
      </c>
    </row>
    <row r="92" spans="1:5" x14ac:dyDescent="0.3">
      <c r="A92">
        <v>1</v>
      </c>
      <c r="B92">
        <v>0.78712680000000002</v>
      </c>
      <c r="D92">
        <v>0.78712680000000002</v>
      </c>
      <c r="E92">
        <v>0.39913369999999998</v>
      </c>
    </row>
    <row r="93" spans="1:5" x14ac:dyDescent="0.3">
      <c r="A93">
        <v>1</v>
      </c>
      <c r="B93">
        <v>0.8258202</v>
      </c>
      <c r="D93">
        <v>0.8258202</v>
      </c>
      <c r="E93">
        <v>0.36863119999999999</v>
      </c>
    </row>
    <row r="94" spans="1:5" x14ac:dyDescent="0.3">
      <c r="A94">
        <v>1</v>
      </c>
      <c r="B94">
        <v>0.78940429999999995</v>
      </c>
      <c r="D94">
        <v>0.78940429999999995</v>
      </c>
      <c r="E94">
        <v>0.74934080000000003</v>
      </c>
    </row>
    <row r="95" spans="1:5" x14ac:dyDescent="0.3">
      <c r="A95">
        <v>1</v>
      </c>
      <c r="B95">
        <v>0.89910699999999999</v>
      </c>
      <c r="D95">
        <v>0.89910699999999999</v>
      </c>
      <c r="E95">
        <v>0.63599720000000004</v>
      </c>
    </row>
    <row r="96" spans="1:5" x14ac:dyDescent="0.3">
      <c r="A96">
        <v>1</v>
      </c>
      <c r="B96">
        <v>0.66212139999999997</v>
      </c>
      <c r="D96">
        <v>0.66212139999999997</v>
      </c>
      <c r="E96">
        <v>0.44970310000000002</v>
      </c>
    </row>
    <row r="97" spans="1:5" x14ac:dyDescent="0.3">
      <c r="A97">
        <v>1</v>
      </c>
      <c r="B97">
        <v>0.45278220000000002</v>
      </c>
      <c r="D97">
        <v>0.45278220000000002</v>
      </c>
      <c r="E97">
        <v>0.74171739999999997</v>
      </c>
    </row>
    <row r="98" spans="1:5" x14ac:dyDescent="0.3">
      <c r="A98">
        <v>1</v>
      </c>
      <c r="B98">
        <v>0.83484650000000005</v>
      </c>
    </row>
    <row r="99" spans="1:5" x14ac:dyDescent="0.3">
      <c r="A99">
        <v>1</v>
      </c>
      <c r="B99">
        <v>0.66916640000000005</v>
      </c>
    </row>
    <row r="100" spans="1:5" x14ac:dyDescent="0.3">
      <c r="A100">
        <v>1</v>
      </c>
      <c r="B100">
        <v>1.5152101</v>
      </c>
    </row>
    <row r="101" spans="1:5" x14ac:dyDescent="0.3">
      <c r="A101">
        <v>1</v>
      </c>
      <c r="B101">
        <v>0.8959781</v>
      </c>
    </row>
    <row r="102" spans="1:5" x14ac:dyDescent="0.3">
      <c r="A102">
        <v>1</v>
      </c>
      <c r="B102">
        <v>0.90198100000000003</v>
      </c>
    </row>
    <row r="103" spans="1:5" x14ac:dyDescent="0.3">
      <c r="A103">
        <v>1</v>
      </c>
      <c r="B103">
        <v>0.9447894</v>
      </c>
    </row>
    <row r="104" spans="1:5" x14ac:dyDescent="0.3">
      <c r="A104">
        <v>1</v>
      </c>
      <c r="B104">
        <v>0.80012499999999998</v>
      </c>
    </row>
    <row r="105" spans="1:5" x14ac:dyDescent="0.3">
      <c r="A105">
        <v>1</v>
      </c>
      <c r="B105">
        <v>0.7689357</v>
      </c>
    </row>
    <row r="106" spans="1:5" x14ac:dyDescent="0.3">
      <c r="A106">
        <v>1</v>
      </c>
      <c r="B106">
        <v>0.76054010000000005</v>
      </c>
    </row>
    <row r="107" spans="1:5" x14ac:dyDescent="0.3">
      <c r="A107">
        <v>1</v>
      </c>
      <c r="B107">
        <v>0.90431269999999997</v>
      </c>
    </row>
    <row r="108" spans="1:5" x14ac:dyDescent="0.3">
      <c r="A108">
        <v>1</v>
      </c>
      <c r="B108">
        <v>0.64618730000000002</v>
      </c>
    </row>
    <row r="109" spans="1:5" x14ac:dyDescent="0.3">
      <c r="A109">
        <v>1</v>
      </c>
      <c r="B109">
        <v>0.79065099999999999</v>
      </c>
    </row>
    <row r="110" spans="1:5" x14ac:dyDescent="0.3">
      <c r="A110">
        <v>1</v>
      </c>
      <c r="B110">
        <v>1.5167668000000001</v>
      </c>
    </row>
    <row r="111" spans="1:5" x14ac:dyDescent="0.3">
      <c r="A111">
        <v>1</v>
      </c>
      <c r="B111">
        <v>0.7331048</v>
      </c>
    </row>
    <row r="112" spans="1:5" x14ac:dyDescent="0.3">
      <c r="A112">
        <v>1</v>
      </c>
      <c r="B112">
        <v>1.6180585999999999</v>
      </c>
    </row>
    <row r="113" spans="1:2" x14ac:dyDescent="0.3">
      <c r="A113">
        <v>1</v>
      </c>
      <c r="B113">
        <v>0.89794680000000004</v>
      </c>
    </row>
    <row r="114" spans="1:2" x14ac:dyDescent="0.3">
      <c r="A114">
        <v>1</v>
      </c>
      <c r="B114">
        <v>0.94044430000000001</v>
      </c>
    </row>
    <row r="115" spans="1:2" x14ac:dyDescent="0.3">
      <c r="A115">
        <v>1</v>
      </c>
      <c r="B115">
        <v>1.3023129</v>
      </c>
    </row>
    <row r="116" spans="1:2" x14ac:dyDescent="0.3">
      <c r="A116">
        <v>1</v>
      </c>
      <c r="B116">
        <v>1.8260567000000001</v>
      </c>
    </row>
    <row r="117" spans="1:2" x14ac:dyDescent="0.3">
      <c r="A117">
        <v>1</v>
      </c>
      <c r="B117">
        <v>1.1896684</v>
      </c>
    </row>
    <row r="118" spans="1:2" x14ac:dyDescent="0.3">
      <c r="A118">
        <v>1</v>
      </c>
      <c r="B118">
        <v>0.87701669999999998</v>
      </c>
    </row>
    <row r="119" spans="1:2" x14ac:dyDescent="0.3">
      <c r="A119">
        <v>1</v>
      </c>
      <c r="B119">
        <v>0.82731290000000002</v>
      </c>
    </row>
    <row r="120" spans="1:2" x14ac:dyDescent="0.3">
      <c r="A120">
        <v>1</v>
      </c>
      <c r="B120">
        <v>0.83406469999999999</v>
      </c>
    </row>
    <row r="121" spans="1:2" x14ac:dyDescent="0.3">
      <c r="A121">
        <v>1</v>
      </c>
      <c r="B121">
        <v>1.4833015000000001</v>
      </c>
    </row>
    <row r="122" spans="1:2" x14ac:dyDescent="0.3">
      <c r="A122">
        <v>1</v>
      </c>
      <c r="B122">
        <v>1.208904</v>
      </c>
    </row>
    <row r="123" spans="1:2" x14ac:dyDescent="0.3">
      <c r="A123">
        <v>1</v>
      </c>
      <c r="B123">
        <v>0.68681930000000002</v>
      </c>
    </row>
    <row r="124" spans="1:2" x14ac:dyDescent="0.3">
      <c r="A124">
        <v>1</v>
      </c>
      <c r="B124">
        <v>1.1489069999999999</v>
      </c>
    </row>
    <row r="125" spans="1:2" x14ac:dyDescent="0.3">
      <c r="A125">
        <v>1</v>
      </c>
      <c r="B125">
        <v>1.1638339</v>
      </c>
    </row>
    <row r="126" spans="1:2" x14ac:dyDescent="0.3">
      <c r="A126">
        <v>1</v>
      </c>
      <c r="B126">
        <v>0.83595149999999996</v>
      </c>
    </row>
    <row r="127" spans="1:2" x14ac:dyDescent="0.3">
      <c r="A127">
        <v>1</v>
      </c>
      <c r="B127">
        <v>0.94407629999999998</v>
      </c>
    </row>
    <row r="128" spans="1:2" x14ac:dyDescent="0.3">
      <c r="A128">
        <v>1</v>
      </c>
      <c r="B128">
        <v>0.7569534</v>
      </c>
    </row>
    <row r="129" spans="1:2" x14ac:dyDescent="0.3">
      <c r="A129">
        <v>1</v>
      </c>
      <c r="B129">
        <v>0.73698280000000005</v>
      </c>
    </row>
    <row r="130" spans="1:2" x14ac:dyDescent="0.3">
      <c r="A130">
        <v>1</v>
      </c>
      <c r="B130">
        <v>1.498089</v>
      </c>
    </row>
    <row r="131" spans="1:2" x14ac:dyDescent="0.3">
      <c r="A131">
        <v>1</v>
      </c>
      <c r="B131">
        <v>0.83480100000000002</v>
      </c>
    </row>
    <row r="132" spans="1:2" x14ac:dyDescent="0.3">
      <c r="A132">
        <v>1</v>
      </c>
      <c r="B132">
        <v>0.82002070000000005</v>
      </c>
    </row>
    <row r="133" spans="1:2" x14ac:dyDescent="0.3">
      <c r="A133">
        <v>1</v>
      </c>
      <c r="B133">
        <v>0.78691580000000005</v>
      </c>
    </row>
    <row r="134" spans="1:2" x14ac:dyDescent="0.3">
      <c r="A134">
        <v>1</v>
      </c>
      <c r="B134">
        <v>0.67480770000000001</v>
      </c>
    </row>
    <row r="135" spans="1:2" x14ac:dyDescent="0.3">
      <c r="A135">
        <v>1</v>
      </c>
      <c r="B135">
        <v>0.58682789999999996</v>
      </c>
    </row>
    <row r="136" spans="1:2" x14ac:dyDescent="0.3">
      <c r="A136">
        <v>1</v>
      </c>
      <c r="B136">
        <v>0.7585056</v>
      </c>
    </row>
    <row r="137" spans="1:2" x14ac:dyDescent="0.3">
      <c r="A137">
        <v>1</v>
      </c>
      <c r="B137">
        <v>0.83961220000000003</v>
      </c>
    </row>
    <row r="138" spans="1:2" x14ac:dyDescent="0.3">
      <c r="A138">
        <v>1</v>
      </c>
      <c r="B138">
        <v>0.6644331</v>
      </c>
    </row>
    <row r="139" spans="1:2" x14ac:dyDescent="0.3">
      <c r="A139">
        <v>1</v>
      </c>
      <c r="B139">
        <v>0.4218247</v>
      </c>
    </row>
    <row r="140" spans="1:2" x14ac:dyDescent="0.3">
      <c r="A140">
        <v>1</v>
      </c>
      <c r="B140">
        <v>0.71876949999999995</v>
      </c>
    </row>
    <row r="141" spans="1:2" x14ac:dyDescent="0.3">
      <c r="A141">
        <v>1</v>
      </c>
      <c r="B141">
        <v>0.69400419999999996</v>
      </c>
    </row>
    <row r="142" spans="1:2" x14ac:dyDescent="0.3">
      <c r="A142">
        <v>1</v>
      </c>
      <c r="B142">
        <v>0.88003589999999998</v>
      </c>
    </row>
    <row r="143" spans="1:2" x14ac:dyDescent="0.3">
      <c r="A143">
        <v>1</v>
      </c>
      <c r="B143">
        <v>0.81204620000000005</v>
      </c>
    </row>
    <row r="144" spans="1:2" x14ac:dyDescent="0.3">
      <c r="A144">
        <v>1</v>
      </c>
      <c r="B144">
        <v>0.62296850000000004</v>
      </c>
    </row>
    <row r="145" spans="1:2" x14ac:dyDescent="0.3">
      <c r="A145">
        <v>1</v>
      </c>
      <c r="B145">
        <v>0.62423890000000004</v>
      </c>
    </row>
    <row r="146" spans="1:2" x14ac:dyDescent="0.3">
      <c r="A146">
        <v>1</v>
      </c>
      <c r="B146">
        <v>0.68773430000000002</v>
      </c>
    </row>
    <row r="147" spans="1:2" x14ac:dyDescent="0.3">
      <c r="A147">
        <v>1</v>
      </c>
      <c r="B147">
        <v>0.76377269999999997</v>
      </c>
    </row>
    <row r="148" spans="1:2" x14ac:dyDescent="0.3">
      <c r="A148">
        <v>1</v>
      </c>
      <c r="B148">
        <v>0.49686010000000003</v>
      </c>
    </row>
    <row r="149" spans="1:2" x14ac:dyDescent="0.3">
      <c r="A149">
        <v>1</v>
      </c>
      <c r="B149">
        <v>0.74243939999999997</v>
      </c>
    </row>
    <row r="150" spans="1:2" x14ac:dyDescent="0.3">
      <c r="A150">
        <v>1</v>
      </c>
      <c r="B150">
        <v>0.76644489999999998</v>
      </c>
    </row>
    <row r="151" spans="1:2" x14ac:dyDescent="0.3">
      <c r="A151">
        <v>1</v>
      </c>
      <c r="B151">
        <v>0.45377869999999998</v>
      </c>
    </row>
    <row r="152" spans="1:2" x14ac:dyDescent="0.3">
      <c r="A152">
        <v>1</v>
      </c>
      <c r="B152">
        <v>0.4894406</v>
      </c>
    </row>
    <row r="153" spans="1:2" x14ac:dyDescent="0.3">
      <c r="A153">
        <v>1</v>
      </c>
      <c r="B153">
        <v>0.92941620000000003</v>
      </c>
    </row>
    <row r="154" spans="1:2" x14ac:dyDescent="0.3">
      <c r="A154">
        <v>1</v>
      </c>
      <c r="B154">
        <v>0.77147710000000003</v>
      </c>
    </row>
    <row r="155" spans="1:2" x14ac:dyDescent="0.3">
      <c r="A155">
        <v>1</v>
      </c>
      <c r="B155">
        <v>1.0306735</v>
      </c>
    </row>
    <row r="156" spans="1:2" x14ac:dyDescent="0.3">
      <c r="A156">
        <v>1</v>
      </c>
      <c r="B156">
        <v>0.73347209999999996</v>
      </c>
    </row>
    <row r="157" spans="1:2" x14ac:dyDescent="0.3">
      <c r="A157">
        <v>1</v>
      </c>
      <c r="B157">
        <v>1.3550518</v>
      </c>
    </row>
    <row r="158" spans="1:2" x14ac:dyDescent="0.3">
      <c r="A158">
        <v>1</v>
      </c>
      <c r="B158">
        <v>0.88226340000000003</v>
      </c>
    </row>
    <row r="159" spans="1:2" x14ac:dyDescent="0.3">
      <c r="A159">
        <v>1</v>
      </c>
      <c r="B159">
        <v>0.63152640000000004</v>
      </c>
    </row>
    <row r="160" spans="1:2" x14ac:dyDescent="0.3">
      <c r="A160">
        <v>1</v>
      </c>
      <c r="B160">
        <v>0.75839020000000001</v>
      </c>
    </row>
    <row r="161" spans="1:2" x14ac:dyDescent="0.3">
      <c r="A161">
        <v>1</v>
      </c>
      <c r="B161">
        <v>1.1154324</v>
      </c>
    </row>
    <row r="162" spans="1:2" x14ac:dyDescent="0.3">
      <c r="A162">
        <v>1</v>
      </c>
      <c r="B162">
        <v>0.76229009999999997</v>
      </c>
    </row>
    <row r="163" spans="1:2" x14ac:dyDescent="0.3">
      <c r="A163">
        <v>1</v>
      </c>
      <c r="B163">
        <v>0.81925899999999996</v>
      </c>
    </row>
    <row r="164" spans="1:2" x14ac:dyDescent="0.3">
      <c r="A164">
        <v>1</v>
      </c>
      <c r="B164">
        <v>0.83377889999999999</v>
      </c>
    </row>
    <row r="165" spans="1:2" x14ac:dyDescent="0.3">
      <c r="A165">
        <v>1</v>
      </c>
      <c r="B165">
        <v>0.7741422</v>
      </c>
    </row>
    <row r="166" spans="1:2" x14ac:dyDescent="0.3">
      <c r="A166">
        <v>1</v>
      </c>
      <c r="B166">
        <v>0.65382669999999998</v>
      </c>
    </row>
    <row r="167" spans="1:2" x14ac:dyDescent="0.3">
      <c r="A167">
        <v>1</v>
      </c>
      <c r="B167">
        <v>0.53449829999999998</v>
      </c>
    </row>
    <row r="168" spans="1:2" x14ac:dyDescent="0.3">
      <c r="A168">
        <v>1</v>
      </c>
      <c r="B168">
        <v>0.83940919999999997</v>
      </c>
    </row>
    <row r="169" spans="1:2" x14ac:dyDescent="0.3">
      <c r="A169">
        <v>1</v>
      </c>
      <c r="B169">
        <v>0.56756390000000001</v>
      </c>
    </row>
    <row r="170" spans="1:2" x14ac:dyDescent="0.3">
      <c r="A170">
        <v>1</v>
      </c>
      <c r="B170">
        <v>0.75180959999999997</v>
      </c>
    </row>
    <row r="171" spans="1:2" x14ac:dyDescent="0.3">
      <c r="A171">
        <v>1</v>
      </c>
      <c r="B171">
        <v>0.78952290000000003</v>
      </c>
    </row>
    <row r="172" spans="1:2" x14ac:dyDescent="0.3">
      <c r="A172">
        <v>1</v>
      </c>
      <c r="B172">
        <v>0.51374509999999995</v>
      </c>
    </row>
    <row r="173" spans="1:2" x14ac:dyDescent="0.3">
      <c r="A173">
        <v>1</v>
      </c>
      <c r="B173">
        <v>0.78374770000000005</v>
      </c>
    </row>
    <row r="174" spans="1:2" x14ac:dyDescent="0.3">
      <c r="A174">
        <v>1</v>
      </c>
      <c r="B174">
        <v>0.63044359999999999</v>
      </c>
    </row>
    <row r="175" spans="1:2" x14ac:dyDescent="0.3">
      <c r="A175">
        <v>1</v>
      </c>
      <c r="B175">
        <v>0.6608465</v>
      </c>
    </row>
    <row r="176" spans="1:2" x14ac:dyDescent="0.3">
      <c r="A176">
        <v>1</v>
      </c>
      <c r="B176">
        <v>0.7511449</v>
      </c>
    </row>
    <row r="177" spans="1:2" x14ac:dyDescent="0.3">
      <c r="A177">
        <v>1</v>
      </c>
      <c r="B177">
        <v>0.731881</v>
      </c>
    </row>
    <row r="178" spans="1:2" x14ac:dyDescent="0.3">
      <c r="A178">
        <v>1</v>
      </c>
      <c r="B178">
        <v>0.80671079999999995</v>
      </c>
    </row>
    <row r="179" spans="1:2" x14ac:dyDescent="0.3">
      <c r="A179">
        <v>1</v>
      </c>
      <c r="B179">
        <v>0.65797810000000001</v>
      </c>
    </row>
    <row r="180" spans="1:2" x14ac:dyDescent="0.3">
      <c r="A180">
        <v>1</v>
      </c>
      <c r="B180">
        <v>0.46622269999999999</v>
      </c>
    </row>
    <row r="181" spans="1:2" x14ac:dyDescent="0.3">
      <c r="A181">
        <v>1</v>
      </c>
      <c r="B181">
        <v>0.38783030000000002</v>
      </c>
    </row>
    <row r="182" spans="1:2" x14ac:dyDescent="0.3">
      <c r="A182">
        <v>1</v>
      </c>
      <c r="B182">
        <v>0.72287590000000002</v>
      </c>
    </row>
    <row r="183" spans="1:2" x14ac:dyDescent="0.3">
      <c r="A183">
        <v>1</v>
      </c>
      <c r="B183">
        <v>0.57290249999999998</v>
      </c>
    </row>
    <row r="184" spans="1:2" x14ac:dyDescent="0.3">
      <c r="A184">
        <v>1</v>
      </c>
      <c r="B184">
        <v>0.4341025</v>
      </c>
    </row>
    <row r="185" spans="1:2" x14ac:dyDescent="0.3">
      <c r="A185">
        <v>1</v>
      </c>
      <c r="B185">
        <v>0.62185800000000002</v>
      </c>
    </row>
    <row r="186" spans="1:2" x14ac:dyDescent="0.3">
      <c r="A186">
        <v>1</v>
      </c>
      <c r="B186">
        <v>0.96296369999999998</v>
      </c>
    </row>
    <row r="187" spans="1:2" x14ac:dyDescent="0.3">
      <c r="A187">
        <v>1</v>
      </c>
      <c r="B187">
        <v>0.64328229999999997</v>
      </c>
    </row>
    <row r="188" spans="1:2" x14ac:dyDescent="0.3">
      <c r="A188">
        <v>1</v>
      </c>
      <c r="B188">
        <v>0.39913369999999998</v>
      </c>
    </row>
    <row r="189" spans="1:2" x14ac:dyDescent="0.3">
      <c r="A189">
        <v>1</v>
      </c>
      <c r="B189">
        <v>0.36863119999999999</v>
      </c>
    </row>
    <row r="190" spans="1:2" x14ac:dyDescent="0.3">
      <c r="A190">
        <v>1</v>
      </c>
      <c r="B190">
        <v>0.74934080000000003</v>
      </c>
    </row>
    <row r="191" spans="1:2" x14ac:dyDescent="0.3">
      <c r="A191">
        <v>1</v>
      </c>
      <c r="B191">
        <v>0.63599720000000004</v>
      </c>
    </row>
    <row r="192" spans="1:2" x14ac:dyDescent="0.3">
      <c r="A192">
        <v>1</v>
      </c>
      <c r="B192">
        <v>0.44970310000000002</v>
      </c>
    </row>
    <row r="193" spans="1:2" x14ac:dyDescent="0.3">
      <c r="A193">
        <v>1</v>
      </c>
      <c r="B193">
        <v>0.74171739999999997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tutorial_4excel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Preyanshi</dc:creator>
  <cp:lastModifiedBy>Preyanshi</cp:lastModifiedBy>
  <dcterms:created xsi:type="dcterms:W3CDTF">2022-10-06T15:07:17Z</dcterms:created>
  <dcterms:modified xsi:type="dcterms:W3CDTF">2022-10-06T15:09:10Z</dcterms:modified>
</cp:coreProperties>
</file>