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TH\Documents\"/>
    </mc:Choice>
  </mc:AlternateContent>
  <bookViews>
    <workbookView minimized="1" xWindow="0" yWindow="0" windowWidth="20490" windowHeight="7755"/>
  </bookViews>
  <sheets>
    <sheet name="Sheet1" sheetId="1" r:id="rId1"/>
  </sheets>
  <definedNames>
    <definedName name="a">Sheet1!$AF$20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<sst xmlns="http://schemas.openxmlformats.org/spreadsheetml/2006/main" count="34" uniqueCount="34">
  <si>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नमक</t>
  </si>
  <si>
    <t>चावल</t>
  </si>
  <si>
    <t>चीनी</t>
  </si>
  <si>
    <t>हल्दी</t>
  </si>
  <si>
    <t xml:space="preserve">धनिया पाउडर  </t>
  </si>
  <si>
    <t xml:space="preserve">लाल मिर्च पाउडर  </t>
  </si>
  <si>
    <t xml:space="preserve">जीरा  </t>
  </si>
  <si>
    <t xml:space="preserve">राई  </t>
  </si>
  <si>
    <t xml:space="preserve">लौंग  </t>
  </si>
  <si>
    <t xml:space="preserve">इलायची  </t>
  </si>
  <si>
    <t xml:space="preserve">बेकिंग सोडा  </t>
  </si>
  <si>
    <t xml:space="preserve">सूजी  </t>
  </si>
  <si>
    <t xml:space="preserve">बेसन  </t>
  </si>
  <si>
    <t xml:space="preserve">मूंगफली  </t>
  </si>
  <si>
    <t xml:space="preserve">साबूदाना  </t>
  </si>
  <si>
    <t xml:space="preserve">मैदा   </t>
  </si>
  <si>
    <t xml:space="preserve">अजवाइन  </t>
  </si>
  <si>
    <t xml:space="preserve">कसूरी मेथी  </t>
  </si>
  <si>
    <t xml:space="preserve">मसूर दाल  </t>
  </si>
  <si>
    <t xml:space="preserve">उड़द दाल  </t>
  </si>
  <si>
    <t xml:space="preserve">राजमा  </t>
  </si>
  <si>
    <t xml:space="preserve">चना  </t>
  </si>
  <si>
    <t xml:space="preserve">चना दाल    </t>
  </si>
  <si>
    <t xml:space="preserve">शक्कर  </t>
  </si>
  <si>
    <t xml:space="preserve">गुड़  </t>
  </si>
  <si>
    <t xml:space="preserve">सौंफ  </t>
  </si>
  <si>
    <t xml:space="preserve">तिल  </t>
  </si>
  <si>
    <t xml:space="preserve">मेथी दाना  </t>
  </si>
  <si>
    <t xml:space="preserve">हींग  </t>
  </si>
  <si>
    <t xml:space="preserve">करी पत्ता  </t>
  </si>
  <si>
    <t xml:space="preserve">अमचूर  </t>
  </si>
  <si>
    <t xml:space="preserve">काली मिर्च  </t>
  </si>
  <si>
    <t xml:space="preserve">सोयाबीन </t>
  </si>
  <si>
    <t xml:space="preserve">आटा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</si>
</sst>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5" zoomScale="70" zoomScaleNormal="70" workbookViewId="0">
      <selection activeCell="I7" sqref="I7"/>
    </sheetView>
  </sheetViews>
  <sheetFormatPr defaultRowHeight="15" x14ac:dyDescent="0.25"/>
  <cols>
    <col min="1" max="1" width="90.7109375" customWidth="1"/>
    <col min="8" max="8" width="9.140625" style="2"/>
  </cols>
  <sheetData>
    <row r="1" spans="1:4" ht="92.25" x14ac:dyDescent="1.35">
      <c r="A1" s="3" t="s">
        <v>1</v>
      </c>
    </row>
    <row r="2" spans="1:4" ht="92.25" x14ac:dyDescent="1.35">
      <c r="A2" s="3" t="s">
        <v>33</v>
      </c>
    </row>
    <row r="3" spans="1:4" ht="92.25" x14ac:dyDescent="1.35">
      <c r="A3" s="3" t="s">
        <v>2</v>
      </c>
    </row>
    <row r="4" spans="1:4" ht="92.25" x14ac:dyDescent="1.35">
      <c r="A4" s="3" t="s">
        <v>0</v>
      </c>
    </row>
    <row r="5" spans="1:4" ht="92.25" x14ac:dyDescent="1.35">
      <c r="A5" s="3" t="s">
        <v>3</v>
      </c>
    </row>
    <row r="6" spans="1:4" ht="92.25" x14ac:dyDescent="1.35">
      <c r="A6" s="3" t="s">
        <v>4</v>
      </c>
    </row>
    <row r="7" spans="1:4" ht="92.25" x14ac:dyDescent="1.35">
      <c r="D7" s="3" t="s">
        <v>5</v>
      </c>
    </row>
    <row r="8" spans="1:4" ht="92.25" x14ac:dyDescent="1.35">
      <c r="A8" s="3" t="s">
        <v>6</v>
      </c>
    </row>
    <row r="9" spans="1:4" ht="92.25" x14ac:dyDescent="1.35">
      <c r="A9" s="3" t="s">
        <v>7</v>
      </c>
    </row>
    <row r="10" spans="1:4" ht="92.25" x14ac:dyDescent="1.35">
      <c r="A10" s="3" t="s">
        <v>8</v>
      </c>
    </row>
    <row r="11" spans="1:4" ht="92.25" x14ac:dyDescent="1.35">
      <c r="A11" s="3" t="s">
        <v>9</v>
      </c>
    </row>
    <row r="12" spans="1:4" ht="92.25" x14ac:dyDescent="1.35">
      <c r="A12" s="3" t="s">
        <v>10</v>
      </c>
    </row>
    <row r="13" spans="1:4" ht="92.25" x14ac:dyDescent="1.35">
      <c r="A13" s="3" t="s">
        <v>11</v>
      </c>
    </row>
    <row r="14" spans="1:4" ht="92.25" x14ac:dyDescent="1.35">
      <c r="A14" s="3" t="s">
        <v>12</v>
      </c>
    </row>
    <row r="15" spans="1:4" ht="92.25" x14ac:dyDescent="1.35">
      <c r="A15" s="3" t="s">
        <v>13</v>
      </c>
    </row>
    <row r="16" spans="1:4" ht="92.25" x14ac:dyDescent="1.35">
      <c r="A16" s="3" t="s">
        <v>14</v>
      </c>
    </row>
    <row r="17" spans="1:1" ht="92.25" x14ac:dyDescent="1.35">
      <c r="A17" s="3" t="s">
        <v>15</v>
      </c>
    </row>
    <row r="18" spans="1:1" ht="92.25" x14ac:dyDescent="1.35">
      <c r="A18" s="3" t="s">
        <v>16</v>
      </c>
    </row>
    <row r="19" spans="1:1" ht="92.25" x14ac:dyDescent="1.35">
      <c r="A19" s="3" t="s">
        <v>17</v>
      </c>
    </row>
    <row r="20" spans="1:1" ht="92.25" x14ac:dyDescent="1.35">
      <c r="A20" s="3" t="s">
        <v>18</v>
      </c>
    </row>
    <row r="21" spans="1:1" ht="92.25" x14ac:dyDescent="1.35">
      <c r="A21" s="3" t="s">
        <v>19</v>
      </c>
    </row>
    <row r="22" spans="1:1" ht="92.25" x14ac:dyDescent="1.35">
      <c r="A22" s="3" t="s">
        <v>20</v>
      </c>
    </row>
    <row r="23" spans="1:1" ht="92.25" x14ac:dyDescent="1.35">
      <c r="A23" s="3" t="s">
        <v>21</v>
      </c>
    </row>
    <row r="24" spans="1:1" ht="92.25" x14ac:dyDescent="1.35">
      <c r="A24" s="3" t="s">
        <v>22</v>
      </c>
    </row>
    <row r="25" spans="1:1" ht="92.25" x14ac:dyDescent="1.35">
      <c r="A25" s="3" t="s">
        <v>23</v>
      </c>
    </row>
    <row r="26" spans="1:1" ht="92.25" x14ac:dyDescent="1.35">
      <c r="A26" s="3" t="s">
        <v>24</v>
      </c>
    </row>
    <row r="27" spans="1:1" ht="92.25" x14ac:dyDescent="1.35">
      <c r="A27" s="3" t="s">
        <v>25</v>
      </c>
    </row>
    <row r="28" spans="1:1" ht="92.25" x14ac:dyDescent="1.35">
      <c r="A28" s="3" t="s">
        <v>26</v>
      </c>
    </row>
    <row r="29" spans="1:1" ht="92.25" x14ac:dyDescent="1.35">
      <c r="A29" s="3" t="s">
        <v>27</v>
      </c>
    </row>
    <row r="30" spans="1:1" ht="92.25" x14ac:dyDescent="1.35">
      <c r="A30" s="3" t="s">
        <v>28</v>
      </c>
    </row>
    <row r="31" spans="1:1" ht="92.25" x14ac:dyDescent="1.35">
      <c r="A31" s="3" t="s">
        <v>29</v>
      </c>
    </row>
    <row r="32" spans="1:1" ht="92.25" x14ac:dyDescent="1.35">
      <c r="A32" s="3" t="s">
        <v>30</v>
      </c>
    </row>
    <row r="33" spans="1:1" ht="92.25" x14ac:dyDescent="1.35">
      <c r="A33" s="3" t="s">
        <v>31</v>
      </c>
    </row>
    <row r="34" spans="1:1" ht="92.25" x14ac:dyDescent="1.35">
      <c r="A34" s="3" t="s">
        <v>32</v>
      </c>
    </row>
    <row r="35" spans="1:1" ht="92.25" x14ac:dyDescent="1.35">
      <c r="A35" s="1"/>
    </row>
    <row r="36" spans="1:1" ht="92.25" x14ac:dyDescent="1.35">
      <c r="A36" s="1"/>
    </row>
    <row r="37" spans="1:1" ht="92.25" x14ac:dyDescent="1.35">
      <c r="A37" s="1"/>
    </row>
    <row r="38" spans="1:1" ht="92.25" x14ac:dyDescent="1.35">
      <c r="A38" s="1"/>
    </row>
    <row r="39" spans="1:1" ht="92.25" x14ac:dyDescent="1.35">
      <c r="A39" s="1"/>
    </row>
    <row r="40" spans="1:1" ht="92.25" x14ac:dyDescent="1.35">
      <c r="A40" s="1"/>
    </row>
    <row r="41" spans="1:1" ht="92.25" x14ac:dyDescent="1.35">
      <c r="A41" s="1"/>
    </row>
    <row r="42" spans="1:1" ht="92.25" x14ac:dyDescent="1.35">
      <c r="A42" s="1"/>
    </row>
    <row r="43" spans="1:1" ht="92.25" x14ac:dyDescent="1.35">
      <c r="A43" s="1"/>
    </row>
    <row r="44" spans="1:1" ht="92.25" x14ac:dyDescent="1.35">
      <c r="A44" s="1"/>
    </row>
    <row r="45" spans="1:1" ht="92.25" x14ac:dyDescent="1.35">
      <c r="A45" s="1"/>
    </row>
    <row r="46" spans="1:1" ht="92.25" x14ac:dyDescent="1.35">
      <c r="A46" s="1"/>
    </row>
    <row r="47" spans="1:1" ht="92.25" x14ac:dyDescent="1.35">
      <c r="A47" s="3"/>
    </row>
    <row r="48" spans="1:1" ht="92.25" x14ac:dyDescent="1.35">
      <c r="A48" s="1"/>
    </row>
    <row r="49" spans="1:1" ht="92.25" x14ac:dyDescent="1.35">
      <c r="A49" s="1"/>
    </row>
  </sheetData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</dc:creator>
  <cp:lastModifiedBy>EDITH</cp:lastModifiedBy>
  <dcterms:created xsi:type="dcterms:W3CDTF">2024-09-15T06:29:16Z</dcterms:created>
  <dcterms:modified xsi:type="dcterms:W3CDTF">2024-09-16T18:44:00Z</dcterms:modified>
</cp:coreProperties>
</file>