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ibesm\PyCharmProjects\IdaVac\IdaVac\docs\Comparison_with_VASCO\IdaVacResults\"/>
    </mc:Choice>
  </mc:AlternateContent>
  <bookViews>
    <workbookView xWindow="0" yWindow="0" windowWidth="21570" windowHeight="8055"/>
  </bookViews>
  <sheets>
    <sheet name="Atlas_Density_profile" sheetId="1" r:id="rId1"/>
  </sheets>
  <calcPr calcId="0"/>
</workbook>
</file>

<file path=xl/sharedStrings.xml><?xml version="1.0" encoding="utf-8"?>
<sst xmlns="http://schemas.openxmlformats.org/spreadsheetml/2006/main" count="56" uniqueCount="11">
  <si>
    <t>x0000</t>
  </si>
  <si>
    <t>y0000</t>
  </si>
  <si>
    <t>x0001</t>
  </si>
  <si>
    <t>y0001</t>
  </si>
  <si>
    <t>x0002</t>
  </si>
  <si>
    <t>y0002</t>
  </si>
  <si>
    <t>x0003</t>
  </si>
  <si>
    <t>y0003</t>
  </si>
  <si>
    <t>x0004</t>
  </si>
  <si>
    <t>y0004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</si>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</sst>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Atlas </a:t>
            </a:r>
          </a:p>
          <a:p>
            <a:pPr>
              <a:defRPr/>
            </a:pPr>
            <a:r>
              <a:rPr lang="en-GB"/>
              <a:t>Density profile</a:t>
            </a:r>
            <a:r>
              <a:rPr lang="en-GB" baseline="0"/>
              <a:t> at different currents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442446026396"/>
          <c:y val="0.20150630565623104"/>
          <c:w val="0.72342633902556153"/>
          <c:h val="0.70103188790152726"/>
        </c:manualLayout>
      </c:layout>
      <c:scatterChart>
        <c:scatterStyle val="lineMarker"/>
        <c:varyColors val="0"/>
        <c:ser>
          <c:idx val="0"/>
          <c:order val="0"/>
          <c:tx>
            <c:v>1e-6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Atlas_Density_profile!$A$2:$A$501</c:f>
              <c:numCache>
                <c:formatCode>General</c:formatCode>
                <c:ptCount val="500"/>
                <c:pt idx="0" formatCode="0.00E+00">
                  <c:v>1.0000000000000001E-9</c:v>
                </c:pt>
                <c:pt idx="1">
                  <c:v>6.1216000999999999E-2</c:v>
                </c:pt>
                <c:pt idx="2">
                  <c:v>0.122432001</c:v>
                </c:pt>
                <c:pt idx="3">
                  <c:v>0.18364800100000001</c:v>
                </c:pt>
                <c:pt idx="4">
                  <c:v>0.244864001</c:v>
                </c:pt>
                <c:pt idx="5">
                  <c:v>0.30608000099999999</c:v>
                </c:pt>
                <c:pt idx="6">
                  <c:v>0.36729600099999998</c:v>
                </c:pt>
                <c:pt idx="7">
                  <c:v>0.42851200099999998</c:v>
                </c:pt>
                <c:pt idx="8">
                  <c:v>0.48972800100000002</c:v>
                </c:pt>
                <c:pt idx="9">
                  <c:v>0.55094400099999996</c:v>
                </c:pt>
                <c:pt idx="10">
                  <c:v>0.61216000100000001</c:v>
                </c:pt>
                <c:pt idx="11">
                  <c:v>0.67337600099999995</c:v>
                </c:pt>
                <c:pt idx="12">
                  <c:v>0.73459200099999999</c:v>
                </c:pt>
                <c:pt idx="13">
                  <c:v>0.79580800100000004</c:v>
                </c:pt>
                <c:pt idx="14">
                  <c:v>0.85702400099999998</c:v>
                </c:pt>
                <c:pt idx="15">
                  <c:v>0.91824000100000003</c:v>
                </c:pt>
                <c:pt idx="16">
                  <c:v>0.97945600099999997</c:v>
                </c:pt>
                <c:pt idx="17">
                  <c:v>1.0406720009999999</c:v>
                </c:pt>
                <c:pt idx="18">
                  <c:v>1.1018880010000001</c:v>
                </c:pt>
                <c:pt idx="19">
                  <c:v>1.163104001</c:v>
                </c:pt>
                <c:pt idx="20">
                  <c:v>1.2243200009999999</c:v>
                </c:pt>
                <c:pt idx="21">
                  <c:v>1.2855360010000001</c:v>
                </c:pt>
                <c:pt idx="22">
                  <c:v>1.346752001</c:v>
                </c:pt>
                <c:pt idx="23">
                  <c:v>1.407968001</c:v>
                </c:pt>
                <c:pt idx="24">
                  <c:v>1.4691840009999999</c:v>
                </c:pt>
                <c:pt idx="25">
                  <c:v>1.5304000010000001</c:v>
                </c:pt>
                <c:pt idx="26">
                  <c:v>1.591616001</c:v>
                </c:pt>
                <c:pt idx="27">
                  <c:v>1.6528320009999999</c:v>
                </c:pt>
                <c:pt idx="28">
                  <c:v>1.7140480010000001</c:v>
                </c:pt>
                <c:pt idx="29">
                  <c:v>1.775264001</c:v>
                </c:pt>
                <c:pt idx="30">
                  <c:v>1.836480001</c:v>
                </c:pt>
                <c:pt idx="31">
                  <c:v>1.8976960009999999</c:v>
                </c:pt>
                <c:pt idx="32">
                  <c:v>1.9589120010000001</c:v>
                </c:pt>
                <c:pt idx="33">
                  <c:v>2.0201280009999998</c:v>
                </c:pt>
                <c:pt idx="34">
                  <c:v>2.0813440010000002</c:v>
                </c:pt>
                <c:pt idx="35">
                  <c:v>2.1425600010000001</c:v>
                </c:pt>
                <c:pt idx="36">
                  <c:v>2.203776001</c:v>
                </c:pt>
                <c:pt idx="37">
                  <c:v>2.264992001</c:v>
                </c:pt>
                <c:pt idx="38">
                  <c:v>2.3262080009999999</c:v>
                </c:pt>
                <c:pt idx="39">
                  <c:v>2.3874240009999999</c:v>
                </c:pt>
                <c:pt idx="40">
                  <c:v>2.4486400009999998</c:v>
                </c:pt>
                <c:pt idx="41">
                  <c:v>2.5098560010000002</c:v>
                </c:pt>
                <c:pt idx="42">
                  <c:v>2.5710720010000001</c:v>
                </c:pt>
                <c:pt idx="43">
                  <c:v>2.632288001</c:v>
                </c:pt>
                <c:pt idx="44">
                  <c:v>2.693504001</c:v>
                </c:pt>
                <c:pt idx="45">
                  <c:v>2.7547200009999999</c:v>
                </c:pt>
                <c:pt idx="46">
                  <c:v>2.8159360009999999</c:v>
                </c:pt>
                <c:pt idx="47">
                  <c:v>2.8771520009999998</c:v>
                </c:pt>
                <c:pt idx="48">
                  <c:v>2.9383680010000002</c:v>
                </c:pt>
                <c:pt idx="49">
                  <c:v>2.9995840010000001</c:v>
                </c:pt>
                <c:pt idx="50">
                  <c:v>3.060800001</c:v>
                </c:pt>
                <c:pt idx="51">
                  <c:v>3.122016001</c:v>
                </c:pt>
                <c:pt idx="52">
                  <c:v>3.1832320009999999</c:v>
                </c:pt>
                <c:pt idx="53">
                  <c:v>3.2444480009999999</c:v>
                </c:pt>
                <c:pt idx="54">
                  <c:v>3.3056640009999998</c:v>
                </c:pt>
                <c:pt idx="55">
                  <c:v>3.3668800010000002</c:v>
                </c:pt>
                <c:pt idx="56">
                  <c:v>3.4280960010000001</c:v>
                </c:pt>
                <c:pt idx="57">
                  <c:v>3.4893120010000001</c:v>
                </c:pt>
                <c:pt idx="58">
                  <c:v>3.550528001</c:v>
                </c:pt>
                <c:pt idx="59">
                  <c:v>3.6117440009999999</c:v>
                </c:pt>
                <c:pt idx="60">
                  <c:v>3.6729600009999999</c:v>
                </c:pt>
                <c:pt idx="61">
                  <c:v>3.7341760009999998</c:v>
                </c:pt>
                <c:pt idx="62">
                  <c:v>3.7953920010000002</c:v>
                </c:pt>
                <c:pt idx="63">
                  <c:v>3.8566080010000001</c:v>
                </c:pt>
                <c:pt idx="64">
                  <c:v>3.9178240010000001</c:v>
                </c:pt>
                <c:pt idx="65">
                  <c:v>3.979040001</c:v>
                </c:pt>
                <c:pt idx="66">
                  <c:v>4.0402560010000004</c:v>
                </c:pt>
                <c:pt idx="67">
                  <c:v>4.1014720010000003</c:v>
                </c:pt>
                <c:pt idx="68">
                  <c:v>4.1626880010000002</c:v>
                </c:pt>
                <c:pt idx="69">
                  <c:v>4.2239040010000002</c:v>
                </c:pt>
                <c:pt idx="70">
                  <c:v>4.2851200010000001</c:v>
                </c:pt>
                <c:pt idx="71">
                  <c:v>4.3463360010000001</c:v>
                </c:pt>
                <c:pt idx="72">
                  <c:v>4.407552001</c:v>
                </c:pt>
                <c:pt idx="73">
                  <c:v>4.4687680009999999</c:v>
                </c:pt>
                <c:pt idx="74">
                  <c:v>4.5299840009999999</c:v>
                </c:pt>
                <c:pt idx="75">
                  <c:v>4.5912000009999998</c:v>
                </c:pt>
                <c:pt idx="76">
                  <c:v>4.6524160009999997</c:v>
                </c:pt>
                <c:pt idx="77">
                  <c:v>4.7136320009999997</c:v>
                </c:pt>
                <c:pt idx="78">
                  <c:v>4.7748480009999996</c:v>
                </c:pt>
                <c:pt idx="79">
                  <c:v>4.8360640009999996</c:v>
                </c:pt>
                <c:pt idx="80">
                  <c:v>4.8972800010000004</c:v>
                </c:pt>
                <c:pt idx="81">
                  <c:v>4.9584960010000003</c:v>
                </c:pt>
                <c:pt idx="82">
                  <c:v>5.0197120010000003</c:v>
                </c:pt>
                <c:pt idx="83">
                  <c:v>5.0809280010000002</c:v>
                </c:pt>
                <c:pt idx="84">
                  <c:v>5.1421440010000001</c:v>
                </c:pt>
                <c:pt idx="85">
                  <c:v>5.2033600010000001</c:v>
                </c:pt>
                <c:pt idx="86">
                  <c:v>5.264576001</c:v>
                </c:pt>
                <c:pt idx="87">
                  <c:v>5.3257920009999999</c:v>
                </c:pt>
                <c:pt idx="88">
                  <c:v>5.3870080009999999</c:v>
                </c:pt>
                <c:pt idx="89">
                  <c:v>5.4482240009999998</c:v>
                </c:pt>
                <c:pt idx="90">
                  <c:v>5.5094400009999998</c:v>
                </c:pt>
                <c:pt idx="91">
                  <c:v>5.5706560009999997</c:v>
                </c:pt>
                <c:pt idx="92">
                  <c:v>5.6318720009999996</c:v>
                </c:pt>
                <c:pt idx="93">
                  <c:v>5.6930880009999996</c:v>
                </c:pt>
                <c:pt idx="94">
                  <c:v>5.7543040010000004</c:v>
                </c:pt>
                <c:pt idx="95">
                  <c:v>5.8155200010000003</c:v>
                </c:pt>
                <c:pt idx="96">
                  <c:v>5.8767360010000003</c:v>
                </c:pt>
                <c:pt idx="97">
                  <c:v>5.9379520010000002</c:v>
                </c:pt>
                <c:pt idx="98">
                  <c:v>5.9991680010000001</c:v>
                </c:pt>
                <c:pt idx="99">
                  <c:v>6.0603840010000001</c:v>
                </c:pt>
                <c:pt idx="100">
                  <c:v>6.121600001</c:v>
                </c:pt>
                <c:pt idx="101">
                  <c:v>6.182816001</c:v>
                </c:pt>
                <c:pt idx="102">
                  <c:v>6.2440320009999999</c:v>
                </c:pt>
                <c:pt idx="103">
                  <c:v>6.3052480009999998</c:v>
                </c:pt>
                <c:pt idx="104">
                  <c:v>6.3664640009999998</c:v>
                </c:pt>
                <c:pt idx="105">
                  <c:v>6.4276800009999997</c:v>
                </c:pt>
                <c:pt idx="106">
                  <c:v>6.4888960009999996</c:v>
                </c:pt>
                <c:pt idx="107">
                  <c:v>6.5501120009999996</c:v>
                </c:pt>
                <c:pt idx="108">
                  <c:v>6.6113280010000004</c:v>
                </c:pt>
                <c:pt idx="109">
                  <c:v>6.6725440010000003</c:v>
                </c:pt>
                <c:pt idx="110">
                  <c:v>6.7337600010000003</c:v>
                </c:pt>
                <c:pt idx="111">
                  <c:v>6.7949760010000002</c:v>
                </c:pt>
                <c:pt idx="112">
                  <c:v>6.8561920010000001</c:v>
                </c:pt>
                <c:pt idx="113">
                  <c:v>6.9174080010000001</c:v>
                </c:pt>
                <c:pt idx="114">
                  <c:v>6.978624001</c:v>
                </c:pt>
                <c:pt idx="115">
                  <c:v>7.039840001</c:v>
                </c:pt>
                <c:pt idx="116">
                  <c:v>7.1010560009999999</c:v>
                </c:pt>
                <c:pt idx="117">
                  <c:v>7.1622720009999998</c:v>
                </c:pt>
                <c:pt idx="118">
                  <c:v>7.2234880009999998</c:v>
                </c:pt>
                <c:pt idx="119">
                  <c:v>7.2847040009999997</c:v>
                </c:pt>
                <c:pt idx="120">
                  <c:v>7.3459200009999996</c:v>
                </c:pt>
                <c:pt idx="121">
                  <c:v>7.4071360009999996</c:v>
                </c:pt>
                <c:pt idx="122">
                  <c:v>7.4683520010000004</c:v>
                </c:pt>
                <c:pt idx="123">
                  <c:v>7.5295680010000003</c:v>
                </c:pt>
                <c:pt idx="124">
                  <c:v>7.5907840010000003</c:v>
                </c:pt>
                <c:pt idx="125">
                  <c:v>7.6520000010000002</c:v>
                </c:pt>
                <c:pt idx="126">
                  <c:v>7.7132160010000002</c:v>
                </c:pt>
                <c:pt idx="127">
                  <c:v>7.7744320010000001</c:v>
                </c:pt>
                <c:pt idx="128">
                  <c:v>7.835648001</c:v>
                </c:pt>
                <c:pt idx="129">
                  <c:v>7.896864001</c:v>
                </c:pt>
                <c:pt idx="130">
                  <c:v>7.9580800009999999</c:v>
                </c:pt>
                <c:pt idx="131">
                  <c:v>8.0192960010000007</c:v>
                </c:pt>
                <c:pt idx="132">
                  <c:v>8.0805120010000007</c:v>
                </c:pt>
                <c:pt idx="133">
                  <c:v>8.1417280010000006</c:v>
                </c:pt>
                <c:pt idx="134">
                  <c:v>8.2029440010000005</c:v>
                </c:pt>
                <c:pt idx="135">
                  <c:v>8.2641600010000005</c:v>
                </c:pt>
                <c:pt idx="136">
                  <c:v>8.3253760010000004</c:v>
                </c:pt>
                <c:pt idx="137">
                  <c:v>8.3865920010000004</c:v>
                </c:pt>
                <c:pt idx="138">
                  <c:v>8.4478080010000003</c:v>
                </c:pt>
                <c:pt idx="139">
                  <c:v>8.5090240010000002</c:v>
                </c:pt>
                <c:pt idx="140">
                  <c:v>8.5702400010000002</c:v>
                </c:pt>
                <c:pt idx="141">
                  <c:v>8.6314560010000001</c:v>
                </c:pt>
                <c:pt idx="142">
                  <c:v>8.692672001</c:v>
                </c:pt>
                <c:pt idx="143">
                  <c:v>8.753888001</c:v>
                </c:pt>
                <c:pt idx="144">
                  <c:v>8.8151040009999999</c:v>
                </c:pt>
                <c:pt idx="145">
                  <c:v>8.8763200009999998</c:v>
                </c:pt>
                <c:pt idx="146">
                  <c:v>8.9375360009999998</c:v>
                </c:pt>
                <c:pt idx="147">
                  <c:v>8.9987520009999997</c:v>
                </c:pt>
                <c:pt idx="148">
                  <c:v>9.0599680009999997</c:v>
                </c:pt>
                <c:pt idx="149">
                  <c:v>9.1211840009999996</c:v>
                </c:pt>
                <c:pt idx="150">
                  <c:v>9.1824000009999995</c:v>
                </c:pt>
                <c:pt idx="151">
                  <c:v>9.2436160009999995</c:v>
                </c:pt>
                <c:pt idx="152">
                  <c:v>9.3048320009999994</c:v>
                </c:pt>
                <c:pt idx="153">
                  <c:v>9.3660480009999993</c:v>
                </c:pt>
                <c:pt idx="154">
                  <c:v>9.4272640009999993</c:v>
                </c:pt>
                <c:pt idx="155">
                  <c:v>9.4884800009999992</c:v>
                </c:pt>
                <c:pt idx="156">
                  <c:v>9.5496960009999992</c:v>
                </c:pt>
                <c:pt idx="157">
                  <c:v>9.6109120010000009</c:v>
                </c:pt>
                <c:pt idx="158">
                  <c:v>9.6721280010000008</c:v>
                </c:pt>
                <c:pt idx="159">
                  <c:v>9.7333440010000007</c:v>
                </c:pt>
                <c:pt idx="160">
                  <c:v>9.7945600010000007</c:v>
                </c:pt>
                <c:pt idx="161">
                  <c:v>9.8557760010000006</c:v>
                </c:pt>
                <c:pt idx="162">
                  <c:v>9.9169920010000006</c:v>
                </c:pt>
                <c:pt idx="163">
                  <c:v>9.9782080010000005</c:v>
                </c:pt>
                <c:pt idx="164">
                  <c:v>10.039424</c:v>
                </c:pt>
                <c:pt idx="165">
                  <c:v>10.10064</c:v>
                </c:pt>
                <c:pt idx="166">
                  <c:v>10.161856</c:v>
                </c:pt>
                <c:pt idx="167">
                  <c:v>10.223072</c:v>
                </c:pt>
                <c:pt idx="168">
                  <c:v>10.284288</c:v>
                </c:pt>
                <c:pt idx="169">
                  <c:v>10.345504</c:v>
                </c:pt>
                <c:pt idx="170">
                  <c:v>10.40672</c:v>
                </c:pt>
                <c:pt idx="171">
                  <c:v>10.467936</c:v>
                </c:pt>
                <c:pt idx="172">
                  <c:v>10.529152</c:v>
                </c:pt>
                <c:pt idx="173">
                  <c:v>10.590368</c:v>
                </c:pt>
                <c:pt idx="174">
                  <c:v>10.651584</c:v>
                </c:pt>
                <c:pt idx="175">
                  <c:v>10.7128</c:v>
                </c:pt>
                <c:pt idx="176">
                  <c:v>10.774016</c:v>
                </c:pt>
                <c:pt idx="177">
                  <c:v>10.835232</c:v>
                </c:pt>
                <c:pt idx="178">
                  <c:v>10.896447999999999</c:v>
                </c:pt>
                <c:pt idx="179">
                  <c:v>10.957663999999999</c:v>
                </c:pt>
                <c:pt idx="180">
                  <c:v>11.018879999999999</c:v>
                </c:pt>
                <c:pt idx="181">
                  <c:v>11.080095999999999</c:v>
                </c:pt>
                <c:pt idx="182">
                  <c:v>11.141311999999999</c:v>
                </c:pt>
                <c:pt idx="183">
                  <c:v>11.202527999999999</c:v>
                </c:pt>
                <c:pt idx="184">
                  <c:v>11.263744000000001</c:v>
                </c:pt>
                <c:pt idx="185">
                  <c:v>11.324960000000001</c:v>
                </c:pt>
                <c:pt idx="186">
                  <c:v>11.386176000000001</c:v>
                </c:pt>
                <c:pt idx="187">
                  <c:v>11.447392000000001</c:v>
                </c:pt>
                <c:pt idx="188">
                  <c:v>11.508608000000001</c:v>
                </c:pt>
                <c:pt idx="189">
                  <c:v>11.569824000000001</c:v>
                </c:pt>
                <c:pt idx="190">
                  <c:v>11.63104</c:v>
                </c:pt>
                <c:pt idx="191">
                  <c:v>11.692256</c:v>
                </c:pt>
                <c:pt idx="192">
                  <c:v>11.753472</c:v>
                </c:pt>
                <c:pt idx="193">
                  <c:v>11.814688</c:v>
                </c:pt>
                <c:pt idx="194">
                  <c:v>11.875904</c:v>
                </c:pt>
                <c:pt idx="195">
                  <c:v>11.93712</c:v>
                </c:pt>
                <c:pt idx="196">
                  <c:v>11.998336</c:v>
                </c:pt>
                <c:pt idx="197">
                  <c:v>12.059552</c:v>
                </c:pt>
                <c:pt idx="198">
                  <c:v>12.120768</c:v>
                </c:pt>
                <c:pt idx="199">
                  <c:v>12.181984</c:v>
                </c:pt>
                <c:pt idx="200">
                  <c:v>12.2432</c:v>
                </c:pt>
                <c:pt idx="201">
                  <c:v>12.304416</c:v>
                </c:pt>
                <c:pt idx="202">
                  <c:v>12.365632</c:v>
                </c:pt>
                <c:pt idx="203">
                  <c:v>12.426848</c:v>
                </c:pt>
                <c:pt idx="204">
                  <c:v>12.488064</c:v>
                </c:pt>
                <c:pt idx="205">
                  <c:v>12.54928</c:v>
                </c:pt>
                <c:pt idx="206">
                  <c:v>12.610495999999999</c:v>
                </c:pt>
                <c:pt idx="207">
                  <c:v>12.671711999999999</c:v>
                </c:pt>
                <c:pt idx="208">
                  <c:v>12.732927999999999</c:v>
                </c:pt>
                <c:pt idx="209">
                  <c:v>12.794143999999999</c:v>
                </c:pt>
                <c:pt idx="210">
                  <c:v>12.855359999999999</c:v>
                </c:pt>
                <c:pt idx="211">
                  <c:v>12.916575999999999</c:v>
                </c:pt>
                <c:pt idx="212">
                  <c:v>12.977792000000001</c:v>
                </c:pt>
                <c:pt idx="213">
                  <c:v>13.039008000000001</c:v>
                </c:pt>
                <c:pt idx="214">
                  <c:v>13.100224000000001</c:v>
                </c:pt>
                <c:pt idx="215">
                  <c:v>13.161440000000001</c:v>
                </c:pt>
                <c:pt idx="216">
                  <c:v>13.222656000000001</c:v>
                </c:pt>
                <c:pt idx="217">
                  <c:v>13.283872000000001</c:v>
                </c:pt>
                <c:pt idx="218">
                  <c:v>13.345088000000001</c:v>
                </c:pt>
                <c:pt idx="219">
                  <c:v>13.406304</c:v>
                </c:pt>
                <c:pt idx="220">
                  <c:v>13.46752</c:v>
                </c:pt>
                <c:pt idx="221">
                  <c:v>13.528736</c:v>
                </c:pt>
                <c:pt idx="222">
                  <c:v>13.589952</c:v>
                </c:pt>
                <c:pt idx="223">
                  <c:v>13.651168</c:v>
                </c:pt>
                <c:pt idx="224">
                  <c:v>13.712384</c:v>
                </c:pt>
                <c:pt idx="225">
                  <c:v>13.7736</c:v>
                </c:pt>
                <c:pt idx="226">
                  <c:v>13.834816</c:v>
                </c:pt>
                <c:pt idx="227">
                  <c:v>13.896032</c:v>
                </c:pt>
                <c:pt idx="228">
                  <c:v>13.957248</c:v>
                </c:pt>
                <c:pt idx="229">
                  <c:v>14.018464</c:v>
                </c:pt>
                <c:pt idx="230">
                  <c:v>14.07968</c:v>
                </c:pt>
                <c:pt idx="231">
                  <c:v>14.140896</c:v>
                </c:pt>
                <c:pt idx="232">
                  <c:v>14.202112</c:v>
                </c:pt>
                <c:pt idx="233">
                  <c:v>14.263328</c:v>
                </c:pt>
                <c:pt idx="234">
                  <c:v>14.324543999999999</c:v>
                </c:pt>
                <c:pt idx="235">
                  <c:v>14.385759999999999</c:v>
                </c:pt>
                <c:pt idx="236">
                  <c:v>14.446975999999999</c:v>
                </c:pt>
                <c:pt idx="237">
                  <c:v>14.508191999999999</c:v>
                </c:pt>
                <c:pt idx="238">
                  <c:v>14.569407999999999</c:v>
                </c:pt>
                <c:pt idx="239">
                  <c:v>14.630623999999999</c:v>
                </c:pt>
                <c:pt idx="240">
                  <c:v>14.691839999999999</c:v>
                </c:pt>
                <c:pt idx="241">
                  <c:v>14.753056000000001</c:v>
                </c:pt>
                <c:pt idx="242">
                  <c:v>14.814272000000001</c:v>
                </c:pt>
                <c:pt idx="243">
                  <c:v>14.875488000000001</c:v>
                </c:pt>
                <c:pt idx="244">
                  <c:v>14.936704000000001</c:v>
                </c:pt>
                <c:pt idx="245">
                  <c:v>14.997920000000001</c:v>
                </c:pt>
                <c:pt idx="246">
                  <c:v>15.059136000000001</c:v>
                </c:pt>
                <c:pt idx="247">
                  <c:v>15.120352</c:v>
                </c:pt>
                <c:pt idx="248">
                  <c:v>15.181568</c:v>
                </c:pt>
                <c:pt idx="249">
                  <c:v>15.242784</c:v>
                </c:pt>
                <c:pt idx="250">
                  <c:v>15.304</c:v>
                </c:pt>
                <c:pt idx="251">
                  <c:v>15.365216</c:v>
                </c:pt>
                <c:pt idx="252">
                  <c:v>15.426432</c:v>
                </c:pt>
                <c:pt idx="253">
                  <c:v>15.487648</c:v>
                </c:pt>
                <c:pt idx="254">
                  <c:v>15.548864</c:v>
                </c:pt>
                <c:pt idx="255">
                  <c:v>15.61008</c:v>
                </c:pt>
                <c:pt idx="256">
                  <c:v>15.671296</c:v>
                </c:pt>
                <c:pt idx="257">
                  <c:v>15.732512</c:v>
                </c:pt>
                <c:pt idx="258">
                  <c:v>15.793728</c:v>
                </c:pt>
                <c:pt idx="259">
                  <c:v>15.854944</c:v>
                </c:pt>
                <c:pt idx="260">
                  <c:v>15.91616</c:v>
                </c:pt>
                <c:pt idx="261">
                  <c:v>15.977376</c:v>
                </c:pt>
                <c:pt idx="262">
                  <c:v>16.038592000000001</c:v>
                </c:pt>
                <c:pt idx="263">
                  <c:v>16.099807999999999</c:v>
                </c:pt>
                <c:pt idx="264">
                  <c:v>16.161024000000001</c:v>
                </c:pt>
                <c:pt idx="265">
                  <c:v>16.222239999999999</c:v>
                </c:pt>
                <c:pt idx="266">
                  <c:v>16.283456000000001</c:v>
                </c:pt>
                <c:pt idx="267">
                  <c:v>16.344671999999999</c:v>
                </c:pt>
                <c:pt idx="268">
                  <c:v>16.405888000000001</c:v>
                </c:pt>
                <c:pt idx="269">
                  <c:v>16.467103999999999</c:v>
                </c:pt>
                <c:pt idx="270">
                  <c:v>16.528320000000001</c:v>
                </c:pt>
                <c:pt idx="271">
                  <c:v>16.589535999999999</c:v>
                </c:pt>
                <c:pt idx="272">
                  <c:v>16.650752000000001</c:v>
                </c:pt>
                <c:pt idx="273">
                  <c:v>16.711967999999999</c:v>
                </c:pt>
                <c:pt idx="274">
                  <c:v>16.773184000000001</c:v>
                </c:pt>
                <c:pt idx="275">
                  <c:v>16.834399999999999</c:v>
                </c:pt>
                <c:pt idx="276">
                  <c:v>16.895616</c:v>
                </c:pt>
                <c:pt idx="277">
                  <c:v>16.956831999999999</c:v>
                </c:pt>
                <c:pt idx="278">
                  <c:v>17.018048</c:v>
                </c:pt>
                <c:pt idx="279">
                  <c:v>17.079263999999998</c:v>
                </c:pt>
                <c:pt idx="280">
                  <c:v>17.14048</c:v>
                </c:pt>
                <c:pt idx="281">
                  <c:v>17.201695999999998</c:v>
                </c:pt>
                <c:pt idx="282">
                  <c:v>17.262912</c:v>
                </c:pt>
                <c:pt idx="283">
                  <c:v>17.324128000000002</c:v>
                </c:pt>
                <c:pt idx="284">
                  <c:v>17.385344</c:v>
                </c:pt>
                <c:pt idx="285">
                  <c:v>17.446560000000002</c:v>
                </c:pt>
                <c:pt idx="286">
                  <c:v>17.507776</c:v>
                </c:pt>
                <c:pt idx="287">
                  <c:v>17.568992000000001</c:v>
                </c:pt>
                <c:pt idx="288">
                  <c:v>17.630208</c:v>
                </c:pt>
                <c:pt idx="289">
                  <c:v>17.691424000000001</c:v>
                </c:pt>
                <c:pt idx="290">
                  <c:v>17.75264</c:v>
                </c:pt>
                <c:pt idx="291">
                  <c:v>17.813856000000001</c:v>
                </c:pt>
                <c:pt idx="292">
                  <c:v>17.875071999999999</c:v>
                </c:pt>
                <c:pt idx="293">
                  <c:v>17.936288000000001</c:v>
                </c:pt>
                <c:pt idx="294">
                  <c:v>17.997503999999999</c:v>
                </c:pt>
                <c:pt idx="295">
                  <c:v>18.058720000000001</c:v>
                </c:pt>
                <c:pt idx="296">
                  <c:v>18.119935999999999</c:v>
                </c:pt>
                <c:pt idx="297">
                  <c:v>18.181152000000001</c:v>
                </c:pt>
                <c:pt idx="298">
                  <c:v>18.242367999999999</c:v>
                </c:pt>
                <c:pt idx="299">
                  <c:v>18.303584000000001</c:v>
                </c:pt>
                <c:pt idx="300">
                  <c:v>18.364799999999999</c:v>
                </c:pt>
                <c:pt idx="301">
                  <c:v>18.426016000000001</c:v>
                </c:pt>
                <c:pt idx="302">
                  <c:v>18.487231999999999</c:v>
                </c:pt>
                <c:pt idx="303">
                  <c:v>18.548448</c:v>
                </c:pt>
                <c:pt idx="304">
                  <c:v>18.609663999999999</c:v>
                </c:pt>
                <c:pt idx="305">
                  <c:v>18.67088</c:v>
                </c:pt>
                <c:pt idx="306">
                  <c:v>18.732095999999999</c:v>
                </c:pt>
                <c:pt idx="307">
                  <c:v>18.793312</c:v>
                </c:pt>
                <c:pt idx="308">
                  <c:v>18.854527999999998</c:v>
                </c:pt>
                <c:pt idx="309">
                  <c:v>18.915744</c:v>
                </c:pt>
                <c:pt idx="310">
                  <c:v>18.976959999999998</c:v>
                </c:pt>
                <c:pt idx="311">
                  <c:v>19.038176</c:v>
                </c:pt>
                <c:pt idx="312">
                  <c:v>19.099392000000002</c:v>
                </c:pt>
                <c:pt idx="313">
                  <c:v>19.160608</c:v>
                </c:pt>
                <c:pt idx="314">
                  <c:v>19.221824000000002</c:v>
                </c:pt>
                <c:pt idx="315">
                  <c:v>19.28304</c:v>
                </c:pt>
                <c:pt idx="316">
                  <c:v>19.344256000000001</c:v>
                </c:pt>
                <c:pt idx="317">
                  <c:v>19.405472</c:v>
                </c:pt>
                <c:pt idx="318">
                  <c:v>19.466688000000001</c:v>
                </c:pt>
                <c:pt idx="319">
                  <c:v>19.527903999999999</c:v>
                </c:pt>
                <c:pt idx="320">
                  <c:v>19.589120000000001</c:v>
                </c:pt>
                <c:pt idx="321">
                  <c:v>19.650335999999999</c:v>
                </c:pt>
                <c:pt idx="322">
                  <c:v>19.711552000000001</c:v>
                </c:pt>
                <c:pt idx="323">
                  <c:v>19.772767999999999</c:v>
                </c:pt>
                <c:pt idx="324">
                  <c:v>19.833984000000001</c:v>
                </c:pt>
                <c:pt idx="325">
                  <c:v>19.895199999999999</c:v>
                </c:pt>
                <c:pt idx="326">
                  <c:v>19.956416000000001</c:v>
                </c:pt>
                <c:pt idx="327">
                  <c:v>20.017631999999999</c:v>
                </c:pt>
                <c:pt idx="328">
                  <c:v>20.078848000000001</c:v>
                </c:pt>
                <c:pt idx="329">
                  <c:v>20.140063999999999</c:v>
                </c:pt>
                <c:pt idx="330">
                  <c:v>20.201280000000001</c:v>
                </c:pt>
                <c:pt idx="331">
                  <c:v>20.262495999999999</c:v>
                </c:pt>
                <c:pt idx="332">
                  <c:v>20.323712</c:v>
                </c:pt>
                <c:pt idx="333">
                  <c:v>20.384927999999999</c:v>
                </c:pt>
                <c:pt idx="334">
                  <c:v>20.446144</c:v>
                </c:pt>
                <c:pt idx="335">
                  <c:v>20.507359999999998</c:v>
                </c:pt>
                <c:pt idx="336">
                  <c:v>20.568576</c:v>
                </c:pt>
                <c:pt idx="337">
                  <c:v>20.629791999999998</c:v>
                </c:pt>
                <c:pt idx="338">
                  <c:v>20.691008</c:v>
                </c:pt>
                <c:pt idx="339">
                  <c:v>20.752223999999998</c:v>
                </c:pt>
                <c:pt idx="340">
                  <c:v>20.81344</c:v>
                </c:pt>
                <c:pt idx="341">
                  <c:v>20.874656000000002</c:v>
                </c:pt>
                <c:pt idx="342">
                  <c:v>20.935872</c:v>
                </c:pt>
                <c:pt idx="343">
                  <c:v>20.997088000000002</c:v>
                </c:pt>
                <c:pt idx="344">
                  <c:v>21.058304</c:v>
                </c:pt>
                <c:pt idx="345">
                  <c:v>21.119520000000001</c:v>
                </c:pt>
                <c:pt idx="346">
                  <c:v>21.180736</c:v>
                </c:pt>
                <c:pt idx="347">
                  <c:v>21.241952000000001</c:v>
                </c:pt>
                <c:pt idx="348">
                  <c:v>21.303167999999999</c:v>
                </c:pt>
                <c:pt idx="349">
                  <c:v>21.364384000000001</c:v>
                </c:pt>
                <c:pt idx="350">
                  <c:v>21.425599999999999</c:v>
                </c:pt>
                <c:pt idx="351">
                  <c:v>21.486816000000001</c:v>
                </c:pt>
                <c:pt idx="352">
                  <c:v>21.548031999999999</c:v>
                </c:pt>
                <c:pt idx="353">
                  <c:v>21.609248000000001</c:v>
                </c:pt>
                <c:pt idx="354">
                  <c:v>21.670463999999999</c:v>
                </c:pt>
                <c:pt idx="355">
                  <c:v>21.731680000000001</c:v>
                </c:pt>
                <c:pt idx="356">
                  <c:v>21.792895999999999</c:v>
                </c:pt>
                <c:pt idx="357">
                  <c:v>21.854112000000001</c:v>
                </c:pt>
                <c:pt idx="358">
                  <c:v>21.915327999999999</c:v>
                </c:pt>
                <c:pt idx="359">
                  <c:v>21.976544000000001</c:v>
                </c:pt>
                <c:pt idx="360">
                  <c:v>22.037759999999999</c:v>
                </c:pt>
                <c:pt idx="361">
                  <c:v>22.098976</c:v>
                </c:pt>
                <c:pt idx="362">
                  <c:v>22.160191999999999</c:v>
                </c:pt>
                <c:pt idx="363">
                  <c:v>22.221408</c:v>
                </c:pt>
                <c:pt idx="364">
                  <c:v>22.282623999999998</c:v>
                </c:pt>
                <c:pt idx="365">
                  <c:v>22.34384</c:v>
                </c:pt>
                <c:pt idx="366">
                  <c:v>22.405055999999998</c:v>
                </c:pt>
                <c:pt idx="367">
                  <c:v>22.466272</c:v>
                </c:pt>
                <c:pt idx="368">
                  <c:v>22.527488000000002</c:v>
                </c:pt>
                <c:pt idx="369">
                  <c:v>22.588704</c:v>
                </c:pt>
                <c:pt idx="370">
                  <c:v>22.649920000000002</c:v>
                </c:pt>
                <c:pt idx="371">
                  <c:v>22.711136</c:v>
                </c:pt>
                <c:pt idx="372">
                  <c:v>22.772352000000001</c:v>
                </c:pt>
                <c:pt idx="373">
                  <c:v>22.833568</c:v>
                </c:pt>
                <c:pt idx="374">
                  <c:v>22.894784000000001</c:v>
                </c:pt>
                <c:pt idx="375">
                  <c:v>22.956</c:v>
                </c:pt>
                <c:pt idx="376">
                  <c:v>23.017216000000001</c:v>
                </c:pt>
                <c:pt idx="377">
                  <c:v>23.078431999999999</c:v>
                </c:pt>
                <c:pt idx="378">
                  <c:v>23.139648000000001</c:v>
                </c:pt>
                <c:pt idx="379">
                  <c:v>23.200863999999999</c:v>
                </c:pt>
                <c:pt idx="380">
                  <c:v>23.262080000000001</c:v>
                </c:pt>
                <c:pt idx="381">
                  <c:v>23.323295999999999</c:v>
                </c:pt>
                <c:pt idx="382">
                  <c:v>23.384512000000001</c:v>
                </c:pt>
                <c:pt idx="383">
                  <c:v>23.445727999999999</c:v>
                </c:pt>
                <c:pt idx="384">
                  <c:v>23.506944000000001</c:v>
                </c:pt>
                <c:pt idx="385">
                  <c:v>23.568159999999999</c:v>
                </c:pt>
                <c:pt idx="386">
                  <c:v>23.629376000000001</c:v>
                </c:pt>
                <c:pt idx="387">
                  <c:v>23.690591999999999</c:v>
                </c:pt>
                <c:pt idx="388">
                  <c:v>23.751808</c:v>
                </c:pt>
                <c:pt idx="389">
                  <c:v>23.813023999999999</c:v>
                </c:pt>
                <c:pt idx="390">
                  <c:v>23.87424</c:v>
                </c:pt>
                <c:pt idx="391">
                  <c:v>23.935455999999999</c:v>
                </c:pt>
                <c:pt idx="392">
                  <c:v>23.996672</c:v>
                </c:pt>
                <c:pt idx="393">
                  <c:v>24.057887999999998</c:v>
                </c:pt>
                <c:pt idx="394">
                  <c:v>24.119104</c:v>
                </c:pt>
                <c:pt idx="395">
                  <c:v>24.180319999999998</c:v>
                </c:pt>
                <c:pt idx="396">
                  <c:v>24.241536</c:v>
                </c:pt>
                <c:pt idx="397">
                  <c:v>24.302752000000002</c:v>
                </c:pt>
                <c:pt idx="398">
                  <c:v>24.363968</c:v>
                </c:pt>
                <c:pt idx="399">
                  <c:v>24.425184000000002</c:v>
                </c:pt>
                <c:pt idx="400">
                  <c:v>24.4864</c:v>
                </c:pt>
                <c:pt idx="401">
                  <c:v>24.547616000000001</c:v>
                </c:pt>
                <c:pt idx="402">
                  <c:v>24.608832</c:v>
                </c:pt>
                <c:pt idx="403">
                  <c:v>24.670048000000001</c:v>
                </c:pt>
                <c:pt idx="404">
                  <c:v>24.731263999999999</c:v>
                </c:pt>
                <c:pt idx="405">
                  <c:v>24.792480000000001</c:v>
                </c:pt>
                <c:pt idx="406">
                  <c:v>24.853695999999999</c:v>
                </c:pt>
                <c:pt idx="407">
                  <c:v>24.914912000000001</c:v>
                </c:pt>
                <c:pt idx="408">
                  <c:v>24.976127999999999</c:v>
                </c:pt>
                <c:pt idx="409">
                  <c:v>25.037344000000001</c:v>
                </c:pt>
                <c:pt idx="410">
                  <c:v>25.098559999999999</c:v>
                </c:pt>
                <c:pt idx="411">
                  <c:v>25.159776000000001</c:v>
                </c:pt>
                <c:pt idx="412">
                  <c:v>25.220991999999999</c:v>
                </c:pt>
                <c:pt idx="413">
                  <c:v>25.282208000000001</c:v>
                </c:pt>
                <c:pt idx="414">
                  <c:v>25.343423999999999</c:v>
                </c:pt>
                <c:pt idx="415">
                  <c:v>25.404640000000001</c:v>
                </c:pt>
                <c:pt idx="416">
                  <c:v>25.465855999999999</c:v>
                </c:pt>
                <c:pt idx="417">
                  <c:v>25.527072</c:v>
                </c:pt>
                <c:pt idx="418">
                  <c:v>25.588287999999999</c:v>
                </c:pt>
                <c:pt idx="419">
                  <c:v>25.649504</c:v>
                </c:pt>
                <c:pt idx="420">
                  <c:v>25.710719999999998</c:v>
                </c:pt>
                <c:pt idx="421">
                  <c:v>25.771936</c:v>
                </c:pt>
                <c:pt idx="422">
                  <c:v>25.833151999999998</c:v>
                </c:pt>
                <c:pt idx="423">
                  <c:v>25.894368</c:v>
                </c:pt>
                <c:pt idx="424">
                  <c:v>25.955584000000002</c:v>
                </c:pt>
                <c:pt idx="425">
                  <c:v>26.0168</c:v>
                </c:pt>
                <c:pt idx="426">
                  <c:v>26.078016000000002</c:v>
                </c:pt>
                <c:pt idx="427">
                  <c:v>26.139232</c:v>
                </c:pt>
                <c:pt idx="428">
                  <c:v>26.200448000000002</c:v>
                </c:pt>
                <c:pt idx="429">
                  <c:v>26.261664</c:v>
                </c:pt>
                <c:pt idx="430">
                  <c:v>26.322880000000001</c:v>
                </c:pt>
                <c:pt idx="431">
                  <c:v>26.384096</c:v>
                </c:pt>
                <c:pt idx="432">
                  <c:v>26.445312000000001</c:v>
                </c:pt>
                <c:pt idx="433">
                  <c:v>26.506527999999999</c:v>
                </c:pt>
                <c:pt idx="434">
                  <c:v>26.567744000000001</c:v>
                </c:pt>
                <c:pt idx="435">
                  <c:v>26.628959999999999</c:v>
                </c:pt>
                <c:pt idx="436">
                  <c:v>26.690176000000001</c:v>
                </c:pt>
                <c:pt idx="437">
                  <c:v>26.751391999999999</c:v>
                </c:pt>
                <c:pt idx="438">
                  <c:v>26.812608000000001</c:v>
                </c:pt>
                <c:pt idx="439">
                  <c:v>26.873823999999999</c:v>
                </c:pt>
                <c:pt idx="440">
                  <c:v>26.935040000000001</c:v>
                </c:pt>
                <c:pt idx="441">
                  <c:v>26.996255999999999</c:v>
                </c:pt>
                <c:pt idx="442">
                  <c:v>27.057472000000001</c:v>
                </c:pt>
                <c:pt idx="443">
                  <c:v>27.118687999999999</c:v>
                </c:pt>
                <c:pt idx="444">
                  <c:v>27.179904000000001</c:v>
                </c:pt>
                <c:pt idx="445">
                  <c:v>27.241119999999999</c:v>
                </c:pt>
                <c:pt idx="446">
                  <c:v>27.302336</c:v>
                </c:pt>
                <c:pt idx="447">
                  <c:v>27.363551999999999</c:v>
                </c:pt>
                <c:pt idx="448">
                  <c:v>27.424768</c:v>
                </c:pt>
                <c:pt idx="449">
                  <c:v>27.485983999999998</c:v>
                </c:pt>
                <c:pt idx="450">
                  <c:v>27.5472</c:v>
                </c:pt>
                <c:pt idx="451">
                  <c:v>27.608415999999998</c:v>
                </c:pt>
                <c:pt idx="452">
                  <c:v>27.669632</c:v>
                </c:pt>
                <c:pt idx="453">
                  <c:v>27.730848000000002</c:v>
                </c:pt>
                <c:pt idx="454">
                  <c:v>27.792064</c:v>
                </c:pt>
                <c:pt idx="455">
                  <c:v>27.853280000000002</c:v>
                </c:pt>
                <c:pt idx="456">
                  <c:v>27.914496</c:v>
                </c:pt>
                <c:pt idx="457">
                  <c:v>27.975712000000001</c:v>
                </c:pt>
                <c:pt idx="458">
                  <c:v>28.036928</c:v>
                </c:pt>
                <c:pt idx="459">
                  <c:v>28.098144000000001</c:v>
                </c:pt>
                <c:pt idx="460">
                  <c:v>28.15936</c:v>
                </c:pt>
                <c:pt idx="461">
                  <c:v>28.220576000000001</c:v>
                </c:pt>
                <c:pt idx="462">
                  <c:v>28.281791999999999</c:v>
                </c:pt>
                <c:pt idx="463">
                  <c:v>28.343008000000001</c:v>
                </c:pt>
                <c:pt idx="464">
                  <c:v>28.404223999999999</c:v>
                </c:pt>
                <c:pt idx="465">
                  <c:v>28.465440000000001</c:v>
                </c:pt>
                <c:pt idx="466">
                  <c:v>28.526655999999999</c:v>
                </c:pt>
                <c:pt idx="467">
                  <c:v>28.587872000000001</c:v>
                </c:pt>
                <c:pt idx="468">
                  <c:v>28.649087999999999</c:v>
                </c:pt>
                <c:pt idx="469">
                  <c:v>28.710304000000001</c:v>
                </c:pt>
                <c:pt idx="470">
                  <c:v>28.771519999999999</c:v>
                </c:pt>
                <c:pt idx="471">
                  <c:v>28.832736000000001</c:v>
                </c:pt>
                <c:pt idx="472">
                  <c:v>28.893951999999999</c:v>
                </c:pt>
                <c:pt idx="473">
                  <c:v>28.955168</c:v>
                </c:pt>
                <c:pt idx="474">
                  <c:v>29.016383999999999</c:v>
                </c:pt>
                <c:pt idx="475">
                  <c:v>29.0776</c:v>
                </c:pt>
                <c:pt idx="476">
                  <c:v>29.138815999999998</c:v>
                </c:pt>
                <c:pt idx="477">
                  <c:v>29.200032</c:v>
                </c:pt>
                <c:pt idx="478">
                  <c:v>29.261247999999998</c:v>
                </c:pt>
                <c:pt idx="479">
                  <c:v>29.322464</c:v>
                </c:pt>
                <c:pt idx="480">
                  <c:v>29.383679999999998</c:v>
                </c:pt>
                <c:pt idx="481">
                  <c:v>29.444896</c:v>
                </c:pt>
                <c:pt idx="482">
                  <c:v>29.506112000000002</c:v>
                </c:pt>
                <c:pt idx="483">
                  <c:v>29.567328</c:v>
                </c:pt>
                <c:pt idx="484">
                  <c:v>29.628544000000002</c:v>
                </c:pt>
                <c:pt idx="485">
                  <c:v>29.68976</c:v>
                </c:pt>
                <c:pt idx="486">
                  <c:v>29.750976000000001</c:v>
                </c:pt>
                <c:pt idx="487">
                  <c:v>29.812192</c:v>
                </c:pt>
                <c:pt idx="488">
                  <c:v>29.873408000000001</c:v>
                </c:pt>
                <c:pt idx="489">
                  <c:v>29.934623999999999</c:v>
                </c:pt>
                <c:pt idx="490">
                  <c:v>29.995840000000001</c:v>
                </c:pt>
                <c:pt idx="491">
                  <c:v>30.057055999999999</c:v>
                </c:pt>
                <c:pt idx="492">
                  <c:v>30.118272000000001</c:v>
                </c:pt>
                <c:pt idx="493">
                  <c:v>30.179487999999999</c:v>
                </c:pt>
                <c:pt idx="494">
                  <c:v>30.240704000000001</c:v>
                </c:pt>
                <c:pt idx="495">
                  <c:v>30.301919999999999</c:v>
                </c:pt>
                <c:pt idx="496">
                  <c:v>30.363136000000001</c:v>
                </c:pt>
                <c:pt idx="497">
                  <c:v>30.424351999999999</c:v>
                </c:pt>
                <c:pt idx="498">
                  <c:v>30.485568000000001</c:v>
                </c:pt>
                <c:pt idx="499">
                  <c:v>30.546783999999999</c:v>
                </c:pt>
              </c:numCache>
            </c:numRef>
          </c:xVal>
          <c:yVal>
            <c:numRef>
              <c:f>Atlas_Density_profile!$B$2:$B$501</c:f>
              <c:numCache>
                <c:formatCode>General</c:formatCode>
                <c:ptCount val="500"/>
                <c:pt idx="0">
                  <c:v>10.492384169999999</c:v>
                </c:pt>
                <c:pt idx="1">
                  <c:v>10.492385730000001</c:v>
                </c:pt>
                <c:pt idx="2">
                  <c:v>10.49239045</c:v>
                </c:pt>
                <c:pt idx="3">
                  <c:v>10.4923985</c:v>
                </c:pt>
                <c:pt idx="4">
                  <c:v>10.49241013</c:v>
                </c:pt>
                <c:pt idx="5">
                  <c:v>10.49242572</c:v>
                </c:pt>
                <c:pt idx="6">
                  <c:v>10.492445760000001</c:v>
                </c:pt>
                <c:pt idx="7">
                  <c:v>10.49247087</c:v>
                </c:pt>
                <c:pt idx="8">
                  <c:v>10.492501799999999</c:v>
                </c:pt>
                <c:pt idx="9">
                  <c:v>10.492539450000001</c:v>
                </c:pt>
                <c:pt idx="10">
                  <c:v>10.49258489</c:v>
                </c:pt>
                <c:pt idx="11">
                  <c:v>10.492639369999999</c:v>
                </c:pt>
                <c:pt idx="12">
                  <c:v>10.49270433</c:v>
                </c:pt>
                <c:pt idx="13">
                  <c:v>10.49278144</c:v>
                </c:pt>
                <c:pt idx="14">
                  <c:v>10.492872630000001</c:v>
                </c:pt>
                <c:pt idx="15">
                  <c:v>10.49298011</c:v>
                </c:pt>
                <c:pt idx="16">
                  <c:v>10.4931064</c:v>
                </c:pt>
                <c:pt idx="17">
                  <c:v>10.49325441</c:v>
                </c:pt>
                <c:pt idx="18">
                  <c:v>10.49342742</c:v>
                </c:pt>
                <c:pt idx="19">
                  <c:v>10.49362921</c:v>
                </c:pt>
                <c:pt idx="20">
                  <c:v>10.49386404</c:v>
                </c:pt>
                <c:pt idx="21">
                  <c:v>10.494136790000001</c:v>
                </c:pt>
                <c:pt idx="22">
                  <c:v>10.494453</c:v>
                </c:pt>
                <c:pt idx="23">
                  <c:v>10.49481896</c:v>
                </c:pt>
                <c:pt idx="24">
                  <c:v>10.495241800000001</c:v>
                </c:pt>
                <c:pt idx="25">
                  <c:v>10.495729620000001</c:v>
                </c:pt>
                <c:pt idx="26">
                  <c:v>10.496291599999999</c:v>
                </c:pt>
                <c:pt idx="27">
                  <c:v>10.496938119999999</c:v>
                </c:pt>
                <c:pt idx="28">
                  <c:v>10.49768096</c:v>
                </c:pt>
                <c:pt idx="29">
                  <c:v>10.498533399999999</c:v>
                </c:pt>
                <c:pt idx="30">
                  <c:v>10.499510450000001</c:v>
                </c:pt>
                <c:pt idx="31">
                  <c:v>10.500629050000001</c:v>
                </c:pt>
                <c:pt idx="32">
                  <c:v>10.50190828</c:v>
                </c:pt>
                <c:pt idx="33">
                  <c:v>10.50336959</c:v>
                </c:pt>
                <c:pt idx="34">
                  <c:v>10.50503707</c:v>
                </c:pt>
                <c:pt idx="35">
                  <c:v>10.50693774</c:v>
                </c:pt>
                <c:pt idx="36">
                  <c:v>10.509101810000001</c:v>
                </c:pt>
                <c:pt idx="37">
                  <c:v>10.511562959999999</c:v>
                </c:pt>
                <c:pt idx="38">
                  <c:v>10.51435873</c:v>
                </c:pt>
                <c:pt idx="39">
                  <c:v>10.517530689999999</c:v>
                </c:pt>
                <c:pt idx="40">
                  <c:v>10.52112483</c:v>
                </c:pt>
                <c:pt idx="41">
                  <c:v>10.5251918</c:v>
                </c:pt>
                <c:pt idx="42">
                  <c:v>10.529787069999999</c:v>
                </c:pt>
                <c:pt idx="43">
                  <c:v>10.53497117</c:v>
                </c:pt>
                <c:pt idx="44">
                  <c:v>10.54080971</c:v>
                </c:pt>
                <c:pt idx="45">
                  <c:v>10.547373390000001</c:v>
                </c:pt>
                <c:pt idx="46">
                  <c:v>10.554737769999999</c:v>
                </c:pt>
                <c:pt idx="47">
                  <c:v>10.562983020000001</c:v>
                </c:pt>
                <c:pt idx="48">
                  <c:v>10.57219334</c:v>
                </c:pt>
                <c:pt idx="49">
                  <c:v>10.58245625</c:v>
                </c:pt>
                <c:pt idx="50">
                  <c:v>10.5938616</c:v>
                </c:pt>
                <c:pt idx="51">
                  <c:v>10.606500369999999</c:v>
                </c:pt>
                <c:pt idx="52">
                  <c:v>10.620463300000001</c:v>
                </c:pt>
                <c:pt idx="53">
                  <c:v>10.635839369999999</c:v>
                </c:pt>
                <c:pt idx="54">
                  <c:v>10.652714619999999</c:v>
                </c:pt>
                <c:pt idx="55">
                  <c:v>10.67117253</c:v>
                </c:pt>
                <c:pt idx="56">
                  <c:v>10.69130007</c:v>
                </c:pt>
                <c:pt idx="57">
                  <c:v>10.713213420000001</c:v>
                </c:pt>
                <c:pt idx="58">
                  <c:v>10.73715084</c:v>
                </c:pt>
                <c:pt idx="59">
                  <c:v>10.763791700000001</c:v>
                </c:pt>
                <c:pt idx="60">
                  <c:v>10.79552417</c:v>
                </c:pt>
                <c:pt idx="61">
                  <c:v>10.82394946</c:v>
                </c:pt>
                <c:pt idx="62">
                  <c:v>10.84489233</c:v>
                </c:pt>
                <c:pt idx="63">
                  <c:v>10.85932214</c:v>
                </c:pt>
                <c:pt idx="64">
                  <c:v>10.86784565</c:v>
                </c:pt>
                <c:pt idx="65">
                  <c:v>10.87079952</c:v>
                </c:pt>
                <c:pt idx="66">
                  <c:v>10.8682968</c:v>
                </c:pt>
                <c:pt idx="67">
                  <c:v>10.86024183</c:v>
                </c:pt>
                <c:pt idx="68">
                  <c:v>10.846317640000001</c:v>
                </c:pt>
                <c:pt idx="69">
                  <c:v>10.825942449999999</c:v>
                </c:pt>
                <c:pt idx="70">
                  <c:v>10.79818188</c:v>
                </c:pt>
                <c:pt idx="71">
                  <c:v>10.768293330000001</c:v>
                </c:pt>
                <c:pt idx="72">
                  <c:v>10.74216869</c:v>
                </c:pt>
                <c:pt idx="73">
                  <c:v>10.71835896</c:v>
                </c:pt>
                <c:pt idx="74">
                  <c:v>10.69639433</c:v>
                </c:pt>
                <c:pt idx="75">
                  <c:v>10.676097690000001</c:v>
                </c:pt>
                <c:pt idx="76">
                  <c:v>10.657371250000001</c:v>
                </c:pt>
                <c:pt idx="77">
                  <c:v>10.64013488</c:v>
                </c:pt>
                <c:pt idx="78">
                  <c:v>10.624309419999999</c:v>
                </c:pt>
                <c:pt idx="79">
                  <c:v>10.609813109999999</c:v>
                </c:pt>
                <c:pt idx="80">
                  <c:v>10.59656178</c:v>
                </c:pt>
                <c:pt idx="81">
                  <c:v>10.584470019999999</c:v>
                </c:pt>
                <c:pt idx="82">
                  <c:v>10.573452509999999</c:v>
                </c:pt>
                <c:pt idx="83">
                  <c:v>10.56342529</c:v>
                </c:pt>
                <c:pt idx="84">
                  <c:v>10.554306739999999</c:v>
                </c:pt>
                <c:pt idx="85">
                  <c:v>10.54601845</c:v>
                </c:pt>
                <c:pt idx="86">
                  <c:v>10.53848586</c:v>
                </c:pt>
                <c:pt idx="87">
                  <c:v>10.53163866</c:v>
                </c:pt>
                <c:pt idx="88">
                  <c:v>10.525411119999999</c:v>
                </c:pt>
                <c:pt idx="89">
                  <c:v>10.519742170000001</c:v>
                </c:pt>
                <c:pt idx="90">
                  <c:v>10.51457549</c:v>
                </c:pt>
                <c:pt idx="91">
                  <c:v>10.50985936</c:v>
                </c:pt>
                <c:pt idx="92">
                  <c:v>10.505546600000001</c:v>
                </c:pt>
                <c:pt idx="93">
                  <c:v>10.501594300000001</c:v>
                </c:pt>
                <c:pt idx="94">
                  <c:v>10.497963650000001</c:v>
                </c:pt>
                <c:pt idx="95">
                  <c:v>10.49461964</c:v>
                </c:pt>
                <c:pt idx="96">
                  <c:v>10.49153083</c:v>
                </c:pt>
                <c:pt idx="97">
                  <c:v>10.488669079999999</c:v>
                </c:pt>
                <c:pt idx="98">
                  <c:v>10.48600929</c:v>
                </c:pt>
                <c:pt idx="99">
                  <c:v>10.48352912</c:v>
                </c:pt>
                <c:pt idx="100">
                  <c:v>10.481208799999999</c:v>
                </c:pt>
                <c:pt idx="101">
                  <c:v>10.479030890000001</c:v>
                </c:pt>
                <c:pt idx="102">
                  <c:v>10.47698007</c:v>
                </c:pt>
                <c:pt idx="103">
                  <c:v>10.475042970000001</c:v>
                </c:pt>
                <c:pt idx="104">
                  <c:v>10.473207970000001</c:v>
                </c:pt>
                <c:pt idx="105">
                  <c:v>10.4714651</c:v>
                </c:pt>
                <c:pt idx="106">
                  <c:v>10.46980589</c:v>
                </c:pt>
                <c:pt idx="107">
                  <c:v>10.46822323</c:v>
                </c:pt>
                <c:pt idx="108">
                  <c:v>10.466711330000001</c:v>
                </c:pt>
                <c:pt idx="109">
                  <c:v>10.4652656</c:v>
                </c:pt>
                <c:pt idx="110">
                  <c:v>10.46388262</c:v>
                </c:pt>
                <c:pt idx="111">
                  <c:v>10.462560079999999</c:v>
                </c:pt>
                <c:pt idx="112">
                  <c:v>10.461296730000001</c:v>
                </c:pt>
                <c:pt idx="113">
                  <c:v>10.460092420000001</c:v>
                </c:pt>
                <c:pt idx="114">
                  <c:v>10.45894809</c:v>
                </c:pt>
                <c:pt idx="115">
                  <c:v>10.457865740000001</c:v>
                </c:pt>
                <c:pt idx="116">
                  <c:v>10.45684855</c:v>
                </c:pt>
                <c:pt idx="117">
                  <c:v>10.45590086</c:v>
                </c:pt>
                <c:pt idx="118">
                  <c:v>10.4550283</c:v>
                </c:pt>
                <c:pt idx="119">
                  <c:v>10.454237839999999</c:v>
                </c:pt>
                <c:pt idx="120">
                  <c:v>10.45353792</c:v>
                </c:pt>
                <c:pt idx="121">
                  <c:v>10.45293858</c:v>
                </c:pt>
                <c:pt idx="122">
                  <c:v>10.452451610000001</c:v>
                </c:pt>
                <c:pt idx="123">
                  <c:v>10.45209071</c:v>
                </c:pt>
                <c:pt idx="124">
                  <c:v>10.45187172</c:v>
                </c:pt>
                <c:pt idx="125">
                  <c:v>10.45181279</c:v>
                </c:pt>
                <c:pt idx="126">
                  <c:v>10.45193469</c:v>
                </c:pt>
                <c:pt idx="127">
                  <c:v>10.452260989999999</c:v>
                </c:pt>
                <c:pt idx="128">
                  <c:v>10.45281842</c:v>
                </c:pt>
                <c:pt idx="129">
                  <c:v>10.45363717</c:v>
                </c:pt>
                <c:pt idx="130">
                  <c:v>10.454751140000001</c:v>
                </c:pt>
                <c:pt idx="131">
                  <c:v>10.45619836</c:v>
                </c:pt>
                <c:pt idx="132">
                  <c:v>10.45802127</c:v>
                </c:pt>
                <c:pt idx="133">
                  <c:v>10.460267079999999</c:v>
                </c:pt>
                <c:pt idx="134">
                  <c:v>10.462988040000001</c:v>
                </c:pt>
                <c:pt idx="135">
                  <c:v>10.466241699999999</c:v>
                </c:pt>
                <c:pt idx="136">
                  <c:v>10.470091160000001</c:v>
                </c:pt>
                <c:pt idx="137">
                  <c:v>10.474605220000001</c:v>
                </c:pt>
                <c:pt idx="138">
                  <c:v>10.479858460000001</c:v>
                </c:pt>
                <c:pt idx="139">
                  <c:v>10.48593166</c:v>
                </c:pt>
                <c:pt idx="140">
                  <c:v>10.492913250000001</c:v>
                </c:pt>
                <c:pt idx="141">
                  <c:v>10.500905039999999</c:v>
                </c:pt>
                <c:pt idx="142">
                  <c:v>10.51004402</c:v>
                </c:pt>
                <c:pt idx="143">
                  <c:v>10.520580669999999</c:v>
                </c:pt>
                <c:pt idx="144">
                  <c:v>10.533156529999999</c:v>
                </c:pt>
                <c:pt idx="145">
                  <c:v>10.544022180000001</c:v>
                </c:pt>
                <c:pt idx="146">
                  <c:v>10.5435131</c:v>
                </c:pt>
                <c:pt idx="147">
                  <c:v>10.531276099999999</c:v>
                </c:pt>
                <c:pt idx="148">
                  <c:v>10.514204169999999</c:v>
                </c:pt>
                <c:pt idx="149">
                  <c:v>10.499220469999999</c:v>
                </c:pt>
                <c:pt idx="150">
                  <c:v>10.485538289999999</c:v>
                </c:pt>
                <c:pt idx="151">
                  <c:v>10.47287672</c:v>
                </c:pt>
                <c:pt idx="152">
                  <c:v>10.46110243</c:v>
                </c:pt>
                <c:pt idx="153">
                  <c:v>10.450126149999999</c:v>
                </c:pt>
                <c:pt idx="154">
                  <c:v>10.43987338</c:v>
                </c:pt>
                <c:pt idx="155">
                  <c:v>10.43027644</c:v>
                </c:pt>
                <c:pt idx="156">
                  <c:v>10.42127234</c:v>
                </c:pt>
                <c:pt idx="157">
                  <c:v>10.41280227</c:v>
                </c:pt>
                <c:pt idx="158">
                  <c:v>10.40481151</c:v>
                </c:pt>
                <c:pt idx="159">
                  <c:v>10.397249349999999</c:v>
                </c:pt>
                <c:pt idx="160">
                  <c:v>10.390069</c:v>
                </c:pt>
                <c:pt idx="161">
                  <c:v>10.383227460000001</c:v>
                </c:pt>
                <c:pt idx="162">
                  <c:v>10.3766853</c:v>
                </c:pt>
                <c:pt idx="163">
                  <c:v>10.37040651</c:v>
                </c:pt>
                <c:pt idx="164">
                  <c:v>10.36435825</c:v>
                </c:pt>
                <c:pt idx="165">
                  <c:v>10.35851061</c:v>
                </c:pt>
                <c:pt idx="166">
                  <c:v>10.35283637</c:v>
                </c:pt>
                <c:pt idx="167">
                  <c:v>10.347310780000001</c:v>
                </c:pt>
                <c:pt idx="168">
                  <c:v>10.34191133</c:v>
                </c:pt>
                <c:pt idx="169">
                  <c:v>10.33661751</c:v>
                </c:pt>
                <c:pt idx="170">
                  <c:v>10.331410569999999</c:v>
                </c:pt>
                <c:pt idx="171">
                  <c:v>10.3262734</c:v>
                </c:pt>
                <c:pt idx="172">
                  <c:v>10.321190229999999</c:v>
                </c:pt>
                <c:pt idx="173">
                  <c:v>10.3161465</c:v>
                </c:pt>
                <c:pt idx="174">
                  <c:v>10.311128679999999</c:v>
                </c:pt>
                <c:pt idx="175">
                  <c:v>10.306124049999999</c:v>
                </c:pt>
                <c:pt idx="176">
                  <c:v>10.301120600000001</c:v>
                </c:pt>
                <c:pt idx="177">
                  <c:v>10.297541320000001</c:v>
                </c:pt>
                <c:pt idx="178">
                  <c:v>10.29564251</c:v>
                </c:pt>
                <c:pt idx="179">
                  <c:v>10.29375432</c:v>
                </c:pt>
                <c:pt idx="180">
                  <c:v>10.291875020000001</c:v>
                </c:pt>
                <c:pt idx="181">
                  <c:v>10.29000304</c:v>
                </c:pt>
                <c:pt idx="182">
                  <c:v>10.288136939999999</c:v>
                </c:pt>
                <c:pt idx="183">
                  <c:v>10.28627537</c:v>
                </c:pt>
                <c:pt idx="184">
                  <c:v>10.28441713</c:v>
                </c:pt>
                <c:pt idx="185">
                  <c:v>10.282561100000001</c:v>
                </c:pt>
                <c:pt idx="186">
                  <c:v>10.28070625</c:v>
                </c:pt>
                <c:pt idx="187">
                  <c:v>10.27885165</c:v>
                </c:pt>
                <c:pt idx="188">
                  <c:v>10.276996430000001</c:v>
                </c:pt>
                <c:pt idx="189">
                  <c:v>10.27513982</c:v>
                </c:pt>
                <c:pt idx="190">
                  <c:v>10.2732811</c:v>
                </c:pt>
                <c:pt idx="191">
                  <c:v>10.271419610000001</c:v>
                </c:pt>
                <c:pt idx="192">
                  <c:v>10.26955476</c:v>
                </c:pt>
                <c:pt idx="193">
                  <c:v>10.26768601</c:v>
                </c:pt>
                <c:pt idx="194">
                  <c:v>10.26581286</c:v>
                </c:pt>
                <c:pt idx="195">
                  <c:v>10.26393489</c:v>
                </c:pt>
                <c:pt idx="196">
                  <c:v>10.26205169</c:v>
                </c:pt>
                <c:pt idx="197">
                  <c:v>10.260162899999999</c:v>
                </c:pt>
                <c:pt idx="198">
                  <c:v>10.25826824</c:v>
                </c:pt>
                <c:pt idx="199">
                  <c:v>10.256367409999999</c:v>
                </c:pt>
                <c:pt idx="200">
                  <c:v>10.25446019</c:v>
                </c:pt>
                <c:pt idx="201">
                  <c:v>10.252546389999999</c:v>
                </c:pt>
                <c:pt idx="202">
                  <c:v>10.25062585</c:v>
                </c:pt>
                <c:pt idx="203">
                  <c:v>10.24869846</c:v>
                </c:pt>
                <c:pt idx="204">
                  <c:v>10.246764130000001</c:v>
                </c:pt>
                <c:pt idx="205">
                  <c:v>10.24482283</c:v>
                </c:pt>
                <c:pt idx="206">
                  <c:v>10.24287455</c:v>
                </c:pt>
                <c:pt idx="207">
                  <c:v>10.240919330000001</c:v>
                </c:pt>
                <c:pt idx="208">
                  <c:v>10.238957259999999</c:v>
                </c:pt>
                <c:pt idx="209">
                  <c:v>10.23698847</c:v>
                </c:pt>
                <c:pt idx="210">
                  <c:v>10.23501313</c:v>
                </c:pt>
                <c:pt idx="211">
                  <c:v>10.233031459999999</c:v>
                </c:pt>
                <c:pt idx="212">
                  <c:v>10.23104375</c:v>
                </c:pt>
                <c:pt idx="213">
                  <c:v>10.22905033</c:v>
                </c:pt>
                <c:pt idx="214">
                  <c:v>10.227051599999999</c:v>
                </c:pt>
                <c:pt idx="215">
                  <c:v>10.22504805</c:v>
                </c:pt>
                <c:pt idx="216">
                  <c:v>10.2230402</c:v>
                </c:pt>
                <c:pt idx="217">
                  <c:v>10.221028690000001</c:v>
                </c:pt>
                <c:pt idx="218">
                  <c:v>10.21901422</c:v>
                </c:pt>
                <c:pt idx="219">
                  <c:v>10.216997620000001</c:v>
                </c:pt>
                <c:pt idx="220">
                  <c:v>10.214979789999999</c:v>
                </c:pt>
                <c:pt idx="221">
                  <c:v>10.21296177</c:v>
                </c:pt>
                <c:pt idx="222">
                  <c:v>10.210944720000001</c:v>
                </c:pt>
                <c:pt idx="223">
                  <c:v>10.208929940000001</c:v>
                </c:pt>
                <c:pt idx="224">
                  <c:v>10.206918890000001</c:v>
                </c:pt>
                <c:pt idx="225">
                  <c:v>10.204913189999999</c:v>
                </c:pt>
                <c:pt idx="226">
                  <c:v>10.202914659999999</c:v>
                </c:pt>
                <c:pt idx="227">
                  <c:v>10.200925310000001</c:v>
                </c:pt>
                <c:pt idx="228">
                  <c:v>10.198947370000001</c:v>
                </c:pt>
                <c:pt idx="229">
                  <c:v>10.196983360000001</c:v>
                </c:pt>
                <c:pt idx="230">
                  <c:v>10.195036030000001</c:v>
                </c:pt>
                <c:pt idx="231">
                  <c:v>10.19310845</c:v>
                </c:pt>
                <c:pt idx="232">
                  <c:v>10.191204020000001</c:v>
                </c:pt>
                <c:pt idx="233">
                  <c:v>10.189326489999999</c:v>
                </c:pt>
                <c:pt idx="234">
                  <c:v>10.18748001</c:v>
                </c:pt>
                <c:pt idx="235">
                  <c:v>10.18566919</c:v>
                </c:pt>
                <c:pt idx="236">
                  <c:v>10.183899090000001</c:v>
                </c:pt>
                <c:pt idx="237">
                  <c:v>10.182175320000001</c:v>
                </c:pt>
                <c:pt idx="238">
                  <c:v>10.181590529999999</c:v>
                </c:pt>
                <c:pt idx="239">
                  <c:v>10.18112623</c:v>
                </c:pt>
                <c:pt idx="240">
                  <c:v>10.18068968</c:v>
                </c:pt>
                <c:pt idx="241">
                  <c:v>10.18028204</c:v>
                </c:pt>
                <c:pt idx="242">
                  <c:v>10.179904540000001</c:v>
                </c:pt>
                <c:pt idx="243">
                  <c:v>10.179558569999999</c:v>
                </c:pt>
                <c:pt idx="244">
                  <c:v>10.17924564</c:v>
                </c:pt>
                <c:pt idx="245">
                  <c:v>10.17896738</c:v>
                </c:pt>
                <c:pt idx="246">
                  <c:v>10.178725569999999</c:v>
                </c:pt>
                <c:pt idx="247">
                  <c:v>10.178522129999999</c:v>
                </c:pt>
                <c:pt idx="248">
                  <c:v>10.17835913</c:v>
                </c:pt>
                <c:pt idx="249">
                  <c:v>10.178238800000001</c:v>
                </c:pt>
                <c:pt idx="250">
                  <c:v>10.178163530000001</c:v>
                </c:pt>
                <c:pt idx="251">
                  <c:v>10.17813587</c:v>
                </c:pt>
                <c:pt idx="252">
                  <c:v>10.178158570000001</c:v>
                </c:pt>
                <c:pt idx="253">
                  <c:v>10.178234550000001</c:v>
                </c:pt>
                <c:pt idx="254">
                  <c:v>10.17836692</c:v>
                </c:pt>
                <c:pt idx="255">
                  <c:v>10.178558990000001</c:v>
                </c:pt>
                <c:pt idx="256">
                  <c:v>10.17881429</c:v>
                </c:pt>
                <c:pt idx="257">
                  <c:v>10.179136570000001</c:v>
                </c:pt>
                <c:pt idx="258">
                  <c:v>10.179529799999999</c:v>
                </c:pt>
                <c:pt idx="259">
                  <c:v>10.179998169999999</c:v>
                </c:pt>
                <c:pt idx="260">
                  <c:v>10.18054613</c:v>
                </c:pt>
                <c:pt idx="261">
                  <c:v>10.1811784</c:v>
                </c:pt>
                <c:pt idx="262">
                  <c:v>10.181899919999999</c:v>
                </c:pt>
                <c:pt idx="263">
                  <c:v>10.18271594</c:v>
                </c:pt>
                <c:pt idx="264">
                  <c:v>10.18363197</c:v>
                </c:pt>
                <c:pt idx="265">
                  <c:v>10.1846538</c:v>
                </c:pt>
                <c:pt idx="266">
                  <c:v>10.18578752</c:v>
                </c:pt>
                <c:pt idx="267">
                  <c:v>10.18703953</c:v>
                </c:pt>
                <c:pt idx="268">
                  <c:v>10.18841653</c:v>
                </c:pt>
                <c:pt idx="269">
                  <c:v>10.18992551</c:v>
                </c:pt>
                <c:pt idx="270">
                  <c:v>10.19157382</c:v>
                </c:pt>
                <c:pt idx="271">
                  <c:v>10.19336908</c:v>
                </c:pt>
                <c:pt idx="272">
                  <c:v>10.19531926</c:v>
                </c:pt>
                <c:pt idx="273">
                  <c:v>10.19743263</c:v>
                </c:pt>
                <c:pt idx="274">
                  <c:v>10.1997178</c:v>
                </c:pt>
                <c:pt idx="275">
                  <c:v>10.202183659999999</c:v>
                </c:pt>
                <c:pt idx="276">
                  <c:v>10.20483943</c:v>
                </c:pt>
                <c:pt idx="277">
                  <c:v>10.207694610000001</c:v>
                </c:pt>
                <c:pt idx="278">
                  <c:v>10.21075899</c:v>
                </c:pt>
                <c:pt idx="279">
                  <c:v>10.21404263</c:v>
                </c:pt>
                <c:pt idx="280">
                  <c:v>10.21755583</c:v>
                </c:pt>
                <c:pt idx="281">
                  <c:v>10.221309140000001</c:v>
                </c:pt>
                <c:pt idx="282">
                  <c:v>10.22531328</c:v>
                </c:pt>
                <c:pt idx="283">
                  <c:v>10.22957918</c:v>
                </c:pt>
                <c:pt idx="284">
                  <c:v>10.234117899999999</c:v>
                </c:pt>
                <c:pt idx="285">
                  <c:v>10.23894059</c:v>
                </c:pt>
                <c:pt idx="286">
                  <c:v>10.24405849</c:v>
                </c:pt>
                <c:pt idx="287">
                  <c:v>10.24948287</c:v>
                </c:pt>
                <c:pt idx="288">
                  <c:v>10.25522497</c:v>
                </c:pt>
                <c:pt idx="289">
                  <c:v>10.26129598</c:v>
                </c:pt>
                <c:pt idx="290">
                  <c:v>10.267707</c:v>
                </c:pt>
                <c:pt idx="291">
                  <c:v>10.274468990000001</c:v>
                </c:pt>
                <c:pt idx="292">
                  <c:v>10.2815928</c:v>
                </c:pt>
                <c:pt idx="293">
                  <c:v>10.28908916</c:v>
                </c:pt>
                <c:pt idx="294">
                  <c:v>10.2969688</c:v>
                </c:pt>
                <c:pt idx="295">
                  <c:v>10.30524271</c:v>
                </c:pt>
                <c:pt idx="296">
                  <c:v>10.3139226</c:v>
                </c:pt>
                <c:pt idx="297">
                  <c:v>10.323021860000001</c:v>
                </c:pt>
                <c:pt idx="298">
                  <c:v>10.332557359999999</c:v>
                </c:pt>
                <c:pt idx="299">
                  <c:v>10.342552619999999</c:v>
                </c:pt>
                <c:pt idx="300">
                  <c:v>10.35304384</c:v>
                </c:pt>
                <c:pt idx="301">
                  <c:v>10.36409061</c:v>
                </c:pt>
                <c:pt idx="302">
                  <c:v>10.375795330000001</c:v>
                </c:pt>
                <c:pt idx="303">
                  <c:v>10.38833807</c:v>
                </c:pt>
                <c:pt idx="304">
                  <c:v>10.40613493</c:v>
                </c:pt>
                <c:pt idx="305">
                  <c:v>10.43855505</c:v>
                </c:pt>
                <c:pt idx="306">
                  <c:v>10.462982820000001</c:v>
                </c:pt>
                <c:pt idx="307">
                  <c:v>10.48059673</c:v>
                </c:pt>
                <c:pt idx="308">
                  <c:v>10.49215521</c:v>
                </c:pt>
                <c:pt idx="309">
                  <c:v>10.498117949999999</c:v>
                </c:pt>
                <c:pt idx="310">
                  <c:v>10.498711050000001</c:v>
                </c:pt>
                <c:pt idx="311">
                  <c:v>10.457492269999999</c:v>
                </c:pt>
                <c:pt idx="312">
                  <c:v>10.40772716</c:v>
                </c:pt>
                <c:pt idx="313">
                  <c:v>10.36565818</c:v>
                </c:pt>
                <c:pt idx="314">
                  <c:v>10.32916636</c:v>
                </c:pt>
                <c:pt idx="315">
                  <c:v>10.297809300000001</c:v>
                </c:pt>
                <c:pt idx="316">
                  <c:v>10.27128772</c:v>
                </c:pt>
                <c:pt idx="317">
                  <c:v>10.24928053</c:v>
                </c:pt>
                <c:pt idx="318">
                  <c:v>10.231451720000001</c:v>
                </c:pt>
                <c:pt idx="319">
                  <c:v>10.21747654</c:v>
                </c:pt>
                <c:pt idx="320">
                  <c:v>10.20706594</c:v>
                </c:pt>
                <c:pt idx="321">
                  <c:v>10.199986150000001</c:v>
                </c:pt>
                <c:pt idx="322">
                  <c:v>10.19607293</c:v>
                </c:pt>
                <c:pt idx="323">
                  <c:v>10.19524077</c:v>
                </c:pt>
                <c:pt idx="324">
                  <c:v>10.197487690000001</c:v>
                </c:pt>
                <c:pt idx="325">
                  <c:v>10.202895760000001</c:v>
                </c:pt>
                <c:pt idx="326">
                  <c:v>10.21162767</c:v>
                </c:pt>
                <c:pt idx="327">
                  <c:v>10.223918619999999</c:v>
                </c:pt>
                <c:pt idx="328">
                  <c:v>10.240063019999999</c:v>
                </c:pt>
                <c:pt idx="329">
                  <c:v>10.26039561</c:v>
                </c:pt>
                <c:pt idx="330">
                  <c:v>10.28526667</c:v>
                </c:pt>
                <c:pt idx="331">
                  <c:v>10.315012599999999</c:v>
                </c:pt>
                <c:pt idx="332">
                  <c:v>10.349923889999999</c:v>
                </c:pt>
                <c:pt idx="333">
                  <c:v>10.3902141</c:v>
                </c:pt>
                <c:pt idx="334">
                  <c:v>10.43599423</c:v>
                </c:pt>
                <c:pt idx="335">
                  <c:v>10.487256439999999</c:v>
                </c:pt>
                <c:pt idx="336">
                  <c:v>10.543869920000001</c:v>
                </c:pt>
                <c:pt idx="337">
                  <c:v>10.60558941</c:v>
                </c:pt>
                <c:pt idx="338">
                  <c:v>10.672074220000001</c:v>
                </c:pt>
                <c:pt idx="339">
                  <c:v>10.74291435</c:v>
                </c:pt>
                <c:pt idx="340">
                  <c:v>10.817659109999999</c:v>
                </c:pt>
                <c:pt idx="341">
                  <c:v>10.895845270000001</c:v>
                </c:pt>
                <c:pt idx="342">
                  <c:v>10.97702834</c:v>
                </c:pt>
                <c:pt idx="343">
                  <c:v>11.06086337</c:v>
                </c:pt>
                <c:pt idx="344">
                  <c:v>11.147589119999999</c:v>
                </c:pt>
                <c:pt idx="345">
                  <c:v>11.24148282</c:v>
                </c:pt>
                <c:pt idx="346">
                  <c:v>11.26282357</c:v>
                </c:pt>
                <c:pt idx="347">
                  <c:v>11.268560190000001</c:v>
                </c:pt>
                <c:pt idx="348">
                  <c:v>11.27918283</c:v>
                </c:pt>
                <c:pt idx="349">
                  <c:v>11.28779055</c:v>
                </c:pt>
                <c:pt idx="350">
                  <c:v>11.294496629999999</c:v>
                </c:pt>
                <c:pt idx="351">
                  <c:v>11.299385770000001</c:v>
                </c:pt>
                <c:pt idx="352">
                  <c:v>11.3025178</c:v>
                </c:pt>
                <c:pt idx="353">
                  <c:v>11.30393026</c:v>
                </c:pt>
                <c:pt idx="354">
                  <c:v>11.314539610000001</c:v>
                </c:pt>
                <c:pt idx="355">
                  <c:v>11.324365309999999</c:v>
                </c:pt>
                <c:pt idx="356">
                  <c:v>11.3323839</c:v>
                </c:pt>
                <c:pt idx="357">
                  <c:v>11.338690290000001</c:v>
                </c:pt>
                <c:pt idx="358">
                  <c:v>11.3433563</c:v>
                </c:pt>
                <c:pt idx="359">
                  <c:v>11.346433510000001</c:v>
                </c:pt>
                <c:pt idx="360">
                  <c:v>11.34795525</c:v>
                </c:pt>
                <c:pt idx="361">
                  <c:v>11.347937809999999</c:v>
                </c:pt>
                <c:pt idx="362">
                  <c:v>11.34638099</c:v>
                </c:pt>
                <c:pt idx="363">
                  <c:v>11.31694398</c:v>
                </c:pt>
                <c:pt idx="364">
                  <c:v>11.272912720000001</c:v>
                </c:pt>
                <c:pt idx="365">
                  <c:v>11.226099339999999</c:v>
                </c:pt>
                <c:pt idx="366">
                  <c:v>11.175565629999999</c:v>
                </c:pt>
                <c:pt idx="367">
                  <c:v>11.12011128</c:v>
                </c:pt>
                <c:pt idx="368">
                  <c:v>11.05811613</c:v>
                </c:pt>
                <c:pt idx="369">
                  <c:v>10.98725965</c:v>
                </c:pt>
                <c:pt idx="370">
                  <c:v>10.90397907</c:v>
                </c:pt>
                <c:pt idx="371">
                  <c:v>10.79224642</c:v>
                </c:pt>
                <c:pt idx="372">
                  <c:v>10.67757349</c:v>
                </c:pt>
                <c:pt idx="373">
                  <c:v>10.562900559999999</c:v>
                </c:pt>
                <c:pt idx="374">
                  <c:v>10.44822763</c:v>
                </c:pt>
                <c:pt idx="375">
                  <c:v>10.33355471</c:v>
                </c:pt>
                <c:pt idx="376">
                  <c:v>10.218881789999999</c:v>
                </c:pt>
                <c:pt idx="377">
                  <c:v>10.10420888</c:v>
                </c:pt>
                <c:pt idx="378">
                  <c:v>9.989535965</c:v>
                </c:pt>
                <c:pt idx="379">
                  <c:v>9.8748630580000007</c:v>
                </c:pt>
                <c:pt idx="380">
                  <c:v>9.760190154</c:v>
                </c:pt>
                <c:pt idx="381">
                  <c:v>9.6455172549999997</c:v>
                </c:pt>
                <c:pt idx="382">
                  <c:v>9.5308443589999996</c:v>
                </c:pt>
                <c:pt idx="383">
                  <c:v>9.4161714669999999</c:v>
                </c:pt>
                <c:pt idx="384">
                  <c:v>9.3014985780000004</c:v>
                </c:pt>
                <c:pt idx="385">
                  <c:v>9.1868256939999995</c:v>
                </c:pt>
                <c:pt idx="386">
                  <c:v>9.0721528130000006</c:v>
                </c:pt>
                <c:pt idx="387">
                  <c:v>8.9574799360000004</c:v>
                </c:pt>
                <c:pt idx="388">
                  <c:v>8.8428070630000004</c:v>
                </c:pt>
                <c:pt idx="389">
                  <c:v>8.7281341940000008</c:v>
                </c:pt>
                <c:pt idx="390">
                  <c:v>8.6134613289999997</c:v>
                </c:pt>
                <c:pt idx="391">
                  <c:v>8.4987884670000007</c:v>
                </c:pt>
                <c:pt idx="392">
                  <c:v>8.3841156090000002</c:v>
                </c:pt>
                <c:pt idx="393">
                  <c:v>8.269442755</c:v>
                </c:pt>
                <c:pt idx="394">
                  <c:v>8.1547699050000002</c:v>
                </c:pt>
                <c:pt idx="395">
                  <c:v>8.0400970590000007</c:v>
                </c:pt>
                <c:pt idx="396">
                  <c:v>7.9254242159999997</c:v>
                </c:pt>
                <c:pt idx="397">
                  <c:v>7.8107513769999999</c:v>
                </c:pt>
                <c:pt idx="398">
                  <c:v>7.6960785429999996</c:v>
                </c:pt>
                <c:pt idx="399">
                  <c:v>7.5814057110000004</c:v>
                </c:pt>
                <c:pt idx="400">
                  <c:v>7.4667328839999998</c:v>
                </c:pt>
                <c:pt idx="401">
                  <c:v>7.3520600610000004</c:v>
                </c:pt>
                <c:pt idx="402">
                  <c:v>7.2373872419999996</c:v>
                </c:pt>
                <c:pt idx="403">
                  <c:v>7.1227144259999999</c:v>
                </c:pt>
                <c:pt idx="404">
                  <c:v>7.0080416139999997</c:v>
                </c:pt>
                <c:pt idx="405">
                  <c:v>6.8933688059999998</c:v>
                </c:pt>
                <c:pt idx="406">
                  <c:v>6.7786960020000002</c:v>
                </c:pt>
                <c:pt idx="407">
                  <c:v>6.664023201</c:v>
                </c:pt>
                <c:pt idx="408">
                  <c:v>6.5493504050000002</c:v>
                </c:pt>
                <c:pt idx="409">
                  <c:v>6.4346776119999998</c:v>
                </c:pt>
                <c:pt idx="410">
                  <c:v>6.3200048229999997</c:v>
                </c:pt>
                <c:pt idx="411">
                  <c:v>6.205332039</c:v>
                </c:pt>
                <c:pt idx="412">
                  <c:v>6.0906592570000004</c:v>
                </c:pt>
                <c:pt idx="413">
                  <c:v>5.9759864800000004</c:v>
                </c:pt>
                <c:pt idx="414">
                  <c:v>5.8613137069999999</c:v>
                </c:pt>
                <c:pt idx="415">
                  <c:v>5.7466409369999996</c:v>
                </c:pt>
                <c:pt idx="416">
                  <c:v>5.6319681709999996</c:v>
                </c:pt>
                <c:pt idx="417">
                  <c:v>5.51729541</c:v>
                </c:pt>
                <c:pt idx="418">
                  <c:v>5.4026226519999998</c:v>
                </c:pt>
                <c:pt idx="419">
                  <c:v>5.2879498969999998</c:v>
                </c:pt>
                <c:pt idx="420">
                  <c:v>5.1732771470000003</c:v>
                </c:pt>
                <c:pt idx="421">
                  <c:v>5.0586044010000002</c:v>
                </c:pt>
                <c:pt idx="422">
                  <c:v>4.9439316580000003</c:v>
                </c:pt>
                <c:pt idx="423">
                  <c:v>4.82925892</c:v>
                </c:pt>
                <c:pt idx="424">
                  <c:v>4.7145861849999999</c:v>
                </c:pt>
                <c:pt idx="425">
                  <c:v>4.5999134540000002</c:v>
                </c:pt>
                <c:pt idx="426">
                  <c:v>4.4852407269999999</c:v>
                </c:pt>
                <c:pt idx="427">
                  <c:v>4.3705680029999998</c:v>
                </c:pt>
                <c:pt idx="428">
                  <c:v>4.2558952840000002</c:v>
                </c:pt>
                <c:pt idx="429">
                  <c:v>4.141222569</c:v>
                </c:pt>
                <c:pt idx="430">
                  <c:v>4.026549857</c:v>
                </c:pt>
                <c:pt idx="431">
                  <c:v>3.9118771489999999</c:v>
                </c:pt>
                <c:pt idx="432">
                  <c:v>3.7972044450000002</c:v>
                </c:pt>
                <c:pt idx="433">
                  <c:v>3.6825317439999998</c:v>
                </c:pt>
                <c:pt idx="434">
                  <c:v>3.56785905</c:v>
                </c:pt>
                <c:pt idx="435">
                  <c:v>3.453186358</c:v>
                </c:pt>
                <c:pt idx="436">
                  <c:v>3.3385136700000002</c:v>
                </c:pt>
                <c:pt idx="437">
                  <c:v>3.2238409849999998</c:v>
                </c:pt>
                <c:pt idx="438">
                  <c:v>3.1091683049999999</c:v>
                </c:pt>
                <c:pt idx="439">
                  <c:v>2.9944956280000001</c:v>
                </c:pt>
                <c:pt idx="440">
                  <c:v>2.8798229549999999</c:v>
                </c:pt>
                <c:pt idx="441">
                  <c:v>2.765150287</c:v>
                </c:pt>
                <c:pt idx="442">
                  <c:v>2.6504776219999999</c:v>
                </c:pt>
                <c:pt idx="443">
                  <c:v>2.5358049610000002</c:v>
                </c:pt>
                <c:pt idx="444">
                  <c:v>2.4211323039999999</c:v>
                </c:pt>
                <c:pt idx="445">
                  <c:v>2.3064596509999999</c:v>
                </c:pt>
                <c:pt idx="446">
                  <c:v>2.1917870009999998</c:v>
                </c:pt>
                <c:pt idx="447">
                  <c:v>2.0771143560000001</c:v>
                </c:pt>
                <c:pt idx="448">
                  <c:v>1.9624417139999999</c:v>
                </c:pt>
                <c:pt idx="449">
                  <c:v>1.8477690769999999</c:v>
                </c:pt>
                <c:pt idx="450">
                  <c:v>1.733096443</c:v>
                </c:pt>
                <c:pt idx="451">
                  <c:v>1.618423814</c:v>
                </c:pt>
                <c:pt idx="452">
                  <c:v>1.5037511880000001</c:v>
                </c:pt>
                <c:pt idx="453">
                  <c:v>1.389078566</c:v>
                </c:pt>
                <c:pt idx="454">
                  <c:v>1.2744059480000001</c:v>
                </c:pt>
                <c:pt idx="455">
                  <c:v>1.159733334</c:v>
                </c:pt>
                <c:pt idx="456">
                  <c:v>1.0450607240000001</c:v>
                </c:pt>
                <c:pt idx="457">
                  <c:v>0.93038811789999998</c:v>
                </c:pt>
                <c:pt idx="458">
                  <c:v>0.81571551590000002</c:v>
                </c:pt>
                <c:pt idx="459">
                  <c:v>0.70104291799999996</c:v>
                </c:pt>
                <c:pt idx="460">
                  <c:v>0.58637032460000005</c:v>
                </c:pt>
                <c:pt idx="461">
                  <c:v>0.47169773580000002</c:v>
                </c:pt>
                <c:pt idx="462">
                  <c:v>0.35702515219999997</c:v>
                </c:pt>
                <c:pt idx="463">
                  <c:v>0.24235257369999999</c:v>
                </c:pt>
                <c:pt idx="464">
                  <c:v>0.12768000339999999</c:v>
                </c:pt>
                <c:pt idx="465">
                  <c:v>1.30074428E-2</c:v>
                </c:pt>
                <c:pt idx="466">
                  <c:v>-0.1016651046</c:v>
                </c:pt>
                <c:pt idx="467">
                  <c:v>-0.21633763180000001</c:v>
                </c:pt>
                <c:pt idx="468">
                  <c:v>-0.33101012730000001</c:v>
                </c:pt>
                <c:pt idx="469">
                  <c:v>-0.44568257210000001</c:v>
                </c:pt>
                <c:pt idx="470">
                  <c:v>-0.56035493339999998</c:v>
                </c:pt>
                <c:pt idx="471">
                  <c:v>-0.67502715599999996</c:v>
                </c:pt>
                <c:pt idx="472">
                  <c:v>-0.78969914600000002</c:v>
                </c:pt>
                <c:pt idx="473">
                  <c:v>-0.9043707446</c:v>
                </c:pt>
                <c:pt idx="474">
                  <c:v>-1.0190416819999999</c:v>
                </c:pt>
                <c:pt idx="475">
                  <c:v>-1.1337115010000001</c:v>
                </c:pt>
                <c:pt idx="476">
                  <c:v>-1.2483794260000001</c:v>
                </c:pt>
                <c:pt idx="477">
                  <c:v>-1.3630441419999999</c:v>
                </c:pt>
                <c:pt idx="478">
                  <c:v>-1.477703421</c:v>
                </c:pt>
                <c:pt idx="479">
                  <c:v>-1.592353482</c:v>
                </c:pt>
                <c:pt idx="480">
                  <c:v>-1.706987917</c:v>
                </c:pt>
                <c:pt idx="481">
                  <c:v>-1.821595863</c:v>
                </c:pt>
                <c:pt idx="482">
                  <c:v>-1.936158906</c:v>
                </c:pt>
                <c:pt idx="483">
                  <c:v>-2.0506458529999998</c:v>
                </c:pt>
                <c:pt idx="484">
                  <c:v>-2.1650038820000002</c:v>
                </c:pt>
                <c:pt idx="485">
                  <c:v>-2.279143645</c:v>
                </c:pt>
                <c:pt idx="486">
                  <c:v>-2.3929142630000002</c:v>
                </c:pt>
                <c:pt idx="487">
                  <c:v>-2.5060616960000002</c:v>
                </c:pt>
                <c:pt idx="488">
                  <c:v>-2.6181602960000001</c:v>
                </c:pt>
                <c:pt idx="489">
                  <c:v>-2.728502765</c:v>
                </c:pt>
                <c:pt idx="490">
                  <c:v>-2.835930023</c:v>
                </c:pt>
                <c:pt idx="491">
                  <c:v>-2.9385863470000002</c:v>
                </c:pt>
                <c:pt idx="492">
                  <c:v>-3.0336132500000001</c:v>
                </c:pt>
                <c:pt idx="493">
                  <c:v>-3.1168781920000002</c:v>
                </c:pt>
                <c:pt idx="494">
                  <c:v>-3.1829914000000001</c:v>
                </c:pt>
                <c:pt idx="495">
                  <c:v>-3.226008041</c:v>
                </c:pt>
                <c:pt idx="496">
                  <c:v>-3.2410917769999998</c:v>
                </c:pt>
                <c:pt idx="497">
                  <c:v>-3.242844039</c:v>
                </c:pt>
                <c:pt idx="498">
                  <c:v>-3.2440328630000002</c:v>
                </c:pt>
                <c:pt idx="499">
                  <c:v>-3.244721572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0-4870-86B1-9FC6A38602FB}"/>
            </c:ext>
          </c:extLst>
        </c:ser>
        <c:ser>
          <c:idx val="1"/>
          <c:order val="1"/>
          <c:tx>
            <c:v>32.1875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Atlas_Density_profile!$C$2:$C$501</c:f>
              <c:numCache>
                <c:formatCode>General</c:formatCode>
                <c:ptCount val="500"/>
                <c:pt idx="0" formatCode="0.00E+00">
                  <c:v>1.0000000000000001E-9</c:v>
                </c:pt>
                <c:pt idx="1">
                  <c:v>6.1216000999999999E-2</c:v>
                </c:pt>
                <c:pt idx="2">
                  <c:v>0.122432001</c:v>
                </c:pt>
                <c:pt idx="3">
                  <c:v>0.18364800100000001</c:v>
                </c:pt>
                <c:pt idx="4">
                  <c:v>0.244864001</c:v>
                </c:pt>
                <c:pt idx="5">
                  <c:v>0.30608000099999999</c:v>
                </c:pt>
                <c:pt idx="6">
                  <c:v>0.36729600099999998</c:v>
                </c:pt>
                <c:pt idx="7">
                  <c:v>0.42851200099999998</c:v>
                </c:pt>
                <c:pt idx="8">
                  <c:v>0.48972800100000002</c:v>
                </c:pt>
                <c:pt idx="9">
                  <c:v>0.55094400099999996</c:v>
                </c:pt>
                <c:pt idx="10">
                  <c:v>0.61216000100000001</c:v>
                </c:pt>
                <c:pt idx="11">
                  <c:v>0.67337600099999995</c:v>
                </c:pt>
                <c:pt idx="12">
                  <c:v>0.73459200099999999</c:v>
                </c:pt>
                <c:pt idx="13">
                  <c:v>0.79580800100000004</c:v>
                </c:pt>
                <c:pt idx="14">
                  <c:v>0.85702400099999998</c:v>
                </c:pt>
                <c:pt idx="15">
                  <c:v>0.91824000100000003</c:v>
                </c:pt>
                <c:pt idx="16">
                  <c:v>0.97945600099999997</c:v>
                </c:pt>
                <c:pt idx="17">
                  <c:v>1.0406720009999999</c:v>
                </c:pt>
                <c:pt idx="18">
                  <c:v>1.1018880010000001</c:v>
                </c:pt>
                <c:pt idx="19">
                  <c:v>1.163104001</c:v>
                </c:pt>
                <c:pt idx="20">
                  <c:v>1.2243200009999999</c:v>
                </c:pt>
                <c:pt idx="21">
                  <c:v>1.2855360010000001</c:v>
                </c:pt>
                <c:pt idx="22">
                  <c:v>1.346752001</c:v>
                </c:pt>
                <c:pt idx="23">
                  <c:v>1.407968001</c:v>
                </c:pt>
                <c:pt idx="24">
                  <c:v>1.4691840009999999</c:v>
                </c:pt>
                <c:pt idx="25">
                  <c:v>1.5304000010000001</c:v>
                </c:pt>
                <c:pt idx="26">
                  <c:v>1.591616001</c:v>
                </c:pt>
                <c:pt idx="27">
                  <c:v>1.6528320009999999</c:v>
                </c:pt>
                <c:pt idx="28">
                  <c:v>1.7140480010000001</c:v>
                </c:pt>
                <c:pt idx="29">
                  <c:v>1.775264001</c:v>
                </c:pt>
                <c:pt idx="30">
                  <c:v>1.836480001</c:v>
                </c:pt>
                <c:pt idx="31">
                  <c:v>1.8976960009999999</c:v>
                </c:pt>
                <c:pt idx="32">
                  <c:v>1.9589120010000001</c:v>
                </c:pt>
                <c:pt idx="33">
                  <c:v>2.0201280009999998</c:v>
                </c:pt>
                <c:pt idx="34">
                  <c:v>2.0813440010000002</c:v>
                </c:pt>
                <c:pt idx="35">
                  <c:v>2.1425600010000001</c:v>
                </c:pt>
                <c:pt idx="36">
                  <c:v>2.203776001</c:v>
                </c:pt>
                <c:pt idx="37">
                  <c:v>2.264992001</c:v>
                </c:pt>
                <c:pt idx="38">
                  <c:v>2.3262080009999999</c:v>
                </c:pt>
                <c:pt idx="39">
                  <c:v>2.3874240009999999</c:v>
                </c:pt>
                <c:pt idx="40">
                  <c:v>2.4486400009999998</c:v>
                </c:pt>
                <c:pt idx="41">
                  <c:v>2.5098560010000002</c:v>
                </c:pt>
                <c:pt idx="42">
                  <c:v>2.5710720010000001</c:v>
                </c:pt>
                <c:pt idx="43">
                  <c:v>2.632288001</c:v>
                </c:pt>
                <c:pt idx="44">
                  <c:v>2.693504001</c:v>
                </c:pt>
                <c:pt idx="45">
                  <c:v>2.7547200009999999</c:v>
                </c:pt>
                <c:pt idx="46">
                  <c:v>2.8159360009999999</c:v>
                </c:pt>
                <c:pt idx="47">
                  <c:v>2.8771520009999998</c:v>
                </c:pt>
                <c:pt idx="48">
                  <c:v>2.9383680010000002</c:v>
                </c:pt>
                <c:pt idx="49">
                  <c:v>2.9995840010000001</c:v>
                </c:pt>
                <c:pt idx="50">
                  <c:v>3.060800001</c:v>
                </c:pt>
                <c:pt idx="51">
                  <c:v>3.122016001</c:v>
                </c:pt>
                <c:pt idx="52">
                  <c:v>3.1832320009999999</c:v>
                </c:pt>
                <c:pt idx="53">
                  <c:v>3.2444480009999999</c:v>
                </c:pt>
                <c:pt idx="54">
                  <c:v>3.3056640009999998</c:v>
                </c:pt>
                <c:pt idx="55">
                  <c:v>3.3668800010000002</c:v>
                </c:pt>
                <c:pt idx="56">
                  <c:v>3.4280960010000001</c:v>
                </c:pt>
                <c:pt idx="57">
                  <c:v>3.4893120010000001</c:v>
                </c:pt>
                <c:pt idx="58">
                  <c:v>3.550528001</c:v>
                </c:pt>
                <c:pt idx="59">
                  <c:v>3.6117440009999999</c:v>
                </c:pt>
                <c:pt idx="60">
                  <c:v>3.6729600009999999</c:v>
                </c:pt>
                <c:pt idx="61">
                  <c:v>3.7341760009999998</c:v>
                </c:pt>
                <c:pt idx="62">
                  <c:v>3.7953920010000002</c:v>
                </c:pt>
                <c:pt idx="63">
                  <c:v>3.8566080010000001</c:v>
                </c:pt>
                <c:pt idx="64">
                  <c:v>3.9178240010000001</c:v>
                </c:pt>
                <c:pt idx="65">
                  <c:v>3.979040001</c:v>
                </c:pt>
                <c:pt idx="66">
                  <c:v>4.0402560010000004</c:v>
                </c:pt>
                <c:pt idx="67">
                  <c:v>4.1014720010000003</c:v>
                </c:pt>
                <c:pt idx="68">
                  <c:v>4.1626880010000002</c:v>
                </c:pt>
                <c:pt idx="69">
                  <c:v>4.2239040010000002</c:v>
                </c:pt>
                <c:pt idx="70">
                  <c:v>4.2851200010000001</c:v>
                </c:pt>
                <c:pt idx="71">
                  <c:v>4.3463360010000001</c:v>
                </c:pt>
                <c:pt idx="72">
                  <c:v>4.407552001</c:v>
                </c:pt>
                <c:pt idx="73">
                  <c:v>4.4687680009999999</c:v>
                </c:pt>
                <c:pt idx="74">
                  <c:v>4.5299840009999999</c:v>
                </c:pt>
                <c:pt idx="75">
                  <c:v>4.5912000009999998</c:v>
                </c:pt>
                <c:pt idx="76">
                  <c:v>4.6524160009999997</c:v>
                </c:pt>
                <c:pt idx="77">
                  <c:v>4.7136320009999997</c:v>
                </c:pt>
                <c:pt idx="78">
                  <c:v>4.7748480009999996</c:v>
                </c:pt>
                <c:pt idx="79">
                  <c:v>4.8360640009999996</c:v>
                </c:pt>
                <c:pt idx="80">
                  <c:v>4.8972800010000004</c:v>
                </c:pt>
                <c:pt idx="81">
                  <c:v>4.9584960010000003</c:v>
                </c:pt>
                <c:pt idx="82">
                  <c:v>5.0197120010000003</c:v>
                </c:pt>
                <c:pt idx="83">
                  <c:v>5.0809280010000002</c:v>
                </c:pt>
                <c:pt idx="84">
                  <c:v>5.1421440010000001</c:v>
                </c:pt>
                <c:pt idx="85">
                  <c:v>5.2033600010000001</c:v>
                </c:pt>
                <c:pt idx="86">
                  <c:v>5.264576001</c:v>
                </c:pt>
                <c:pt idx="87">
                  <c:v>5.3257920009999999</c:v>
                </c:pt>
                <c:pt idx="88">
                  <c:v>5.3870080009999999</c:v>
                </c:pt>
                <c:pt idx="89">
                  <c:v>5.4482240009999998</c:v>
                </c:pt>
                <c:pt idx="90">
                  <c:v>5.5094400009999998</c:v>
                </c:pt>
                <c:pt idx="91">
                  <c:v>5.5706560009999997</c:v>
                </c:pt>
                <c:pt idx="92">
                  <c:v>5.6318720009999996</c:v>
                </c:pt>
                <c:pt idx="93">
                  <c:v>5.6930880009999996</c:v>
                </c:pt>
                <c:pt idx="94">
                  <c:v>5.7543040010000004</c:v>
                </c:pt>
                <c:pt idx="95">
                  <c:v>5.8155200010000003</c:v>
                </c:pt>
                <c:pt idx="96">
                  <c:v>5.8767360010000003</c:v>
                </c:pt>
                <c:pt idx="97">
                  <c:v>5.9379520010000002</c:v>
                </c:pt>
                <c:pt idx="98">
                  <c:v>5.9991680010000001</c:v>
                </c:pt>
                <c:pt idx="99">
                  <c:v>6.0603840010000001</c:v>
                </c:pt>
                <c:pt idx="100">
                  <c:v>6.121600001</c:v>
                </c:pt>
                <c:pt idx="101">
                  <c:v>6.182816001</c:v>
                </c:pt>
                <c:pt idx="102">
                  <c:v>6.2440320009999999</c:v>
                </c:pt>
                <c:pt idx="103">
                  <c:v>6.3052480009999998</c:v>
                </c:pt>
                <c:pt idx="104">
                  <c:v>6.3664640009999998</c:v>
                </c:pt>
                <c:pt idx="105">
                  <c:v>6.4276800009999997</c:v>
                </c:pt>
                <c:pt idx="106">
                  <c:v>6.4888960009999996</c:v>
                </c:pt>
                <c:pt idx="107">
                  <c:v>6.5501120009999996</c:v>
                </c:pt>
                <c:pt idx="108">
                  <c:v>6.6113280010000004</c:v>
                </c:pt>
                <c:pt idx="109">
                  <c:v>6.6725440010000003</c:v>
                </c:pt>
                <c:pt idx="110">
                  <c:v>6.7337600010000003</c:v>
                </c:pt>
                <c:pt idx="111">
                  <c:v>6.7949760010000002</c:v>
                </c:pt>
                <c:pt idx="112">
                  <c:v>6.8561920010000001</c:v>
                </c:pt>
                <c:pt idx="113">
                  <c:v>6.9174080010000001</c:v>
                </c:pt>
                <c:pt idx="114">
                  <c:v>6.978624001</c:v>
                </c:pt>
                <c:pt idx="115">
                  <c:v>7.039840001</c:v>
                </c:pt>
                <c:pt idx="116">
                  <c:v>7.1010560009999999</c:v>
                </c:pt>
                <c:pt idx="117">
                  <c:v>7.1622720009999998</c:v>
                </c:pt>
                <c:pt idx="118">
                  <c:v>7.2234880009999998</c:v>
                </c:pt>
                <c:pt idx="119">
                  <c:v>7.2847040009999997</c:v>
                </c:pt>
                <c:pt idx="120">
                  <c:v>7.3459200009999996</c:v>
                </c:pt>
                <c:pt idx="121">
                  <c:v>7.4071360009999996</c:v>
                </c:pt>
                <c:pt idx="122">
                  <c:v>7.4683520010000004</c:v>
                </c:pt>
                <c:pt idx="123">
                  <c:v>7.5295680010000003</c:v>
                </c:pt>
                <c:pt idx="124">
                  <c:v>7.5907840010000003</c:v>
                </c:pt>
                <c:pt idx="125">
                  <c:v>7.6520000010000002</c:v>
                </c:pt>
                <c:pt idx="126">
                  <c:v>7.7132160010000002</c:v>
                </c:pt>
                <c:pt idx="127">
                  <c:v>7.7744320010000001</c:v>
                </c:pt>
                <c:pt idx="128">
                  <c:v>7.835648001</c:v>
                </c:pt>
                <c:pt idx="129">
                  <c:v>7.896864001</c:v>
                </c:pt>
                <c:pt idx="130">
                  <c:v>7.9580800009999999</c:v>
                </c:pt>
                <c:pt idx="131">
                  <c:v>8.0192960010000007</c:v>
                </c:pt>
                <c:pt idx="132">
                  <c:v>8.0805120010000007</c:v>
                </c:pt>
                <c:pt idx="133">
                  <c:v>8.1417280010000006</c:v>
                </c:pt>
                <c:pt idx="134">
                  <c:v>8.2029440010000005</c:v>
                </c:pt>
                <c:pt idx="135">
                  <c:v>8.2641600010000005</c:v>
                </c:pt>
                <c:pt idx="136">
                  <c:v>8.3253760010000004</c:v>
                </c:pt>
                <c:pt idx="137">
                  <c:v>8.3865920010000004</c:v>
                </c:pt>
                <c:pt idx="138">
                  <c:v>8.4478080010000003</c:v>
                </c:pt>
                <c:pt idx="139">
                  <c:v>8.5090240010000002</c:v>
                </c:pt>
                <c:pt idx="140">
                  <c:v>8.5702400010000002</c:v>
                </c:pt>
                <c:pt idx="141">
                  <c:v>8.6314560010000001</c:v>
                </c:pt>
                <c:pt idx="142">
                  <c:v>8.692672001</c:v>
                </c:pt>
                <c:pt idx="143">
                  <c:v>8.753888001</c:v>
                </c:pt>
                <c:pt idx="144">
                  <c:v>8.8151040009999999</c:v>
                </c:pt>
                <c:pt idx="145">
                  <c:v>8.8763200009999998</c:v>
                </c:pt>
                <c:pt idx="146">
                  <c:v>8.9375360009999998</c:v>
                </c:pt>
                <c:pt idx="147">
                  <c:v>8.9987520009999997</c:v>
                </c:pt>
                <c:pt idx="148">
                  <c:v>9.0599680009999997</c:v>
                </c:pt>
                <c:pt idx="149">
                  <c:v>9.1211840009999996</c:v>
                </c:pt>
                <c:pt idx="150">
                  <c:v>9.1824000009999995</c:v>
                </c:pt>
                <c:pt idx="151">
                  <c:v>9.2436160009999995</c:v>
                </c:pt>
                <c:pt idx="152">
                  <c:v>9.3048320009999994</c:v>
                </c:pt>
                <c:pt idx="153">
                  <c:v>9.3660480009999993</c:v>
                </c:pt>
                <c:pt idx="154">
                  <c:v>9.4272640009999993</c:v>
                </c:pt>
                <c:pt idx="155">
                  <c:v>9.4884800009999992</c:v>
                </c:pt>
                <c:pt idx="156">
                  <c:v>9.5496960009999992</c:v>
                </c:pt>
                <c:pt idx="157">
                  <c:v>9.6109120010000009</c:v>
                </c:pt>
                <c:pt idx="158">
                  <c:v>9.6721280010000008</c:v>
                </c:pt>
                <c:pt idx="159">
                  <c:v>9.7333440010000007</c:v>
                </c:pt>
                <c:pt idx="160">
                  <c:v>9.7945600010000007</c:v>
                </c:pt>
                <c:pt idx="161">
                  <c:v>9.8557760010000006</c:v>
                </c:pt>
                <c:pt idx="162">
                  <c:v>9.9169920010000006</c:v>
                </c:pt>
                <c:pt idx="163">
                  <c:v>9.9782080010000005</c:v>
                </c:pt>
                <c:pt idx="164">
                  <c:v>10.039424</c:v>
                </c:pt>
                <c:pt idx="165">
                  <c:v>10.10064</c:v>
                </c:pt>
                <c:pt idx="166">
                  <c:v>10.161856</c:v>
                </c:pt>
                <c:pt idx="167">
                  <c:v>10.223072</c:v>
                </c:pt>
                <c:pt idx="168">
                  <c:v>10.284288</c:v>
                </c:pt>
                <c:pt idx="169">
                  <c:v>10.345504</c:v>
                </c:pt>
                <c:pt idx="170">
                  <c:v>10.40672</c:v>
                </c:pt>
                <c:pt idx="171">
                  <c:v>10.467936</c:v>
                </c:pt>
                <c:pt idx="172">
                  <c:v>10.529152</c:v>
                </c:pt>
                <c:pt idx="173">
                  <c:v>10.590368</c:v>
                </c:pt>
                <c:pt idx="174">
                  <c:v>10.651584</c:v>
                </c:pt>
                <c:pt idx="175">
                  <c:v>10.7128</c:v>
                </c:pt>
                <c:pt idx="176">
                  <c:v>10.774016</c:v>
                </c:pt>
                <c:pt idx="177">
                  <c:v>10.835232</c:v>
                </c:pt>
                <c:pt idx="178">
                  <c:v>10.896447999999999</c:v>
                </c:pt>
                <c:pt idx="179">
                  <c:v>10.957663999999999</c:v>
                </c:pt>
                <c:pt idx="180">
                  <c:v>11.018879999999999</c:v>
                </c:pt>
                <c:pt idx="181">
                  <c:v>11.080095999999999</c:v>
                </c:pt>
                <c:pt idx="182">
                  <c:v>11.141311999999999</c:v>
                </c:pt>
                <c:pt idx="183">
                  <c:v>11.202527999999999</c:v>
                </c:pt>
                <c:pt idx="184">
                  <c:v>11.263744000000001</c:v>
                </c:pt>
                <c:pt idx="185">
                  <c:v>11.324960000000001</c:v>
                </c:pt>
                <c:pt idx="186">
                  <c:v>11.386176000000001</c:v>
                </c:pt>
                <c:pt idx="187">
                  <c:v>11.447392000000001</c:v>
                </c:pt>
                <c:pt idx="188">
                  <c:v>11.508608000000001</c:v>
                </c:pt>
                <c:pt idx="189">
                  <c:v>11.569824000000001</c:v>
                </c:pt>
                <c:pt idx="190">
                  <c:v>11.63104</c:v>
                </c:pt>
                <c:pt idx="191">
                  <c:v>11.692256</c:v>
                </c:pt>
                <c:pt idx="192">
                  <c:v>11.753472</c:v>
                </c:pt>
                <c:pt idx="193">
                  <c:v>11.814688</c:v>
                </c:pt>
                <c:pt idx="194">
                  <c:v>11.875904</c:v>
                </c:pt>
                <c:pt idx="195">
                  <c:v>11.93712</c:v>
                </c:pt>
                <c:pt idx="196">
                  <c:v>11.998336</c:v>
                </c:pt>
                <c:pt idx="197">
                  <c:v>12.059552</c:v>
                </c:pt>
                <c:pt idx="198">
                  <c:v>12.120768</c:v>
                </c:pt>
                <c:pt idx="199">
                  <c:v>12.181984</c:v>
                </c:pt>
                <c:pt idx="200">
                  <c:v>12.2432</c:v>
                </c:pt>
                <c:pt idx="201">
                  <c:v>12.304416</c:v>
                </c:pt>
                <c:pt idx="202">
                  <c:v>12.365632</c:v>
                </c:pt>
                <c:pt idx="203">
                  <c:v>12.426848</c:v>
                </c:pt>
                <c:pt idx="204">
                  <c:v>12.488064</c:v>
                </c:pt>
                <c:pt idx="205">
                  <c:v>12.54928</c:v>
                </c:pt>
                <c:pt idx="206">
                  <c:v>12.610495999999999</c:v>
                </c:pt>
                <c:pt idx="207">
                  <c:v>12.671711999999999</c:v>
                </c:pt>
                <c:pt idx="208">
                  <c:v>12.732927999999999</c:v>
                </c:pt>
                <c:pt idx="209">
                  <c:v>12.794143999999999</c:v>
                </c:pt>
                <c:pt idx="210">
                  <c:v>12.855359999999999</c:v>
                </c:pt>
                <c:pt idx="211">
                  <c:v>12.916575999999999</c:v>
                </c:pt>
                <c:pt idx="212">
                  <c:v>12.977792000000001</c:v>
                </c:pt>
                <c:pt idx="213">
                  <c:v>13.039008000000001</c:v>
                </c:pt>
                <c:pt idx="214">
                  <c:v>13.100224000000001</c:v>
                </c:pt>
                <c:pt idx="215">
                  <c:v>13.161440000000001</c:v>
                </c:pt>
                <c:pt idx="216">
                  <c:v>13.222656000000001</c:v>
                </c:pt>
                <c:pt idx="217">
                  <c:v>13.283872000000001</c:v>
                </c:pt>
                <c:pt idx="218">
                  <c:v>13.345088000000001</c:v>
                </c:pt>
                <c:pt idx="219">
                  <c:v>13.406304</c:v>
                </c:pt>
                <c:pt idx="220">
                  <c:v>13.46752</c:v>
                </c:pt>
                <c:pt idx="221">
                  <c:v>13.528736</c:v>
                </c:pt>
                <c:pt idx="222">
                  <c:v>13.589952</c:v>
                </c:pt>
                <c:pt idx="223">
                  <c:v>13.651168</c:v>
                </c:pt>
                <c:pt idx="224">
                  <c:v>13.712384</c:v>
                </c:pt>
                <c:pt idx="225">
                  <c:v>13.7736</c:v>
                </c:pt>
                <c:pt idx="226">
                  <c:v>13.834816</c:v>
                </c:pt>
                <c:pt idx="227">
                  <c:v>13.896032</c:v>
                </c:pt>
                <c:pt idx="228">
                  <c:v>13.957248</c:v>
                </c:pt>
                <c:pt idx="229">
                  <c:v>14.018464</c:v>
                </c:pt>
                <c:pt idx="230">
                  <c:v>14.07968</c:v>
                </c:pt>
                <c:pt idx="231">
                  <c:v>14.140896</c:v>
                </c:pt>
                <c:pt idx="232">
                  <c:v>14.202112</c:v>
                </c:pt>
                <c:pt idx="233">
                  <c:v>14.263328</c:v>
                </c:pt>
                <c:pt idx="234">
                  <c:v>14.324543999999999</c:v>
                </c:pt>
                <c:pt idx="235">
                  <c:v>14.385759999999999</c:v>
                </c:pt>
                <c:pt idx="236">
                  <c:v>14.446975999999999</c:v>
                </c:pt>
                <c:pt idx="237">
                  <c:v>14.508191999999999</c:v>
                </c:pt>
                <c:pt idx="238">
                  <c:v>14.569407999999999</c:v>
                </c:pt>
                <c:pt idx="239">
                  <c:v>14.630623999999999</c:v>
                </c:pt>
                <c:pt idx="240">
                  <c:v>14.691839999999999</c:v>
                </c:pt>
                <c:pt idx="241">
                  <c:v>14.753056000000001</c:v>
                </c:pt>
                <c:pt idx="242">
                  <c:v>14.814272000000001</c:v>
                </c:pt>
                <c:pt idx="243">
                  <c:v>14.875488000000001</c:v>
                </c:pt>
                <c:pt idx="244">
                  <c:v>14.936704000000001</c:v>
                </c:pt>
                <c:pt idx="245">
                  <c:v>14.997920000000001</c:v>
                </c:pt>
                <c:pt idx="246">
                  <c:v>15.059136000000001</c:v>
                </c:pt>
                <c:pt idx="247">
                  <c:v>15.120352</c:v>
                </c:pt>
                <c:pt idx="248">
                  <c:v>15.181568</c:v>
                </c:pt>
                <c:pt idx="249">
                  <c:v>15.242784</c:v>
                </c:pt>
                <c:pt idx="250">
                  <c:v>15.304</c:v>
                </c:pt>
                <c:pt idx="251">
                  <c:v>15.365216</c:v>
                </c:pt>
                <c:pt idx="252">
                  <c:v>15.426432</c:v>
                </c:pt>
                <c:pt idx="253">
                  <c:v>15.487648</c:v>
                </c:pt>
                <c:pt idx="254">
                  <c:v>15.548864</c:v>
                </c:pt>
                <c:pt idx="255">
                  <c:v>15.61008</c:v>
                </c:pt>
                <c:pt idx="256">
                  <c:v>15.671296</c:v>
                </c:pt>
                <c:pt idx="257">
                  <c:v>15.732512</c:v>
                </c:pt>
                <c:pt idx="258">
                  <c:v>15.793728</c:v>
                </c:pt>
                <c:pt idx="259">
                  <c:v>15.854944</c:v>
                </c:pt>
                <c:pt idx="260">
                  <c:v>15.91616</c:v>
                </c:pt>
                <c:pt idx="261">
                  <c:v>15.977376</c:v>
                </c:pt>
                <c:pt idx="262">
                  <c:v>16.038592000000001</c:v>
                </c:pt>
                <c:pt idx="263">
                  <c:v>16.099807999999999</c:v>
                </c:pt>
                <c:pt idx="264">
                  <c:v>16.161024000000001</c:v>
                </c:pt>
                <c:pt idx="265">
                  <c:v>16.222239999999999</c:v>
                </c:pt>
                <c:pt idx="266">
                  <c:v>16.283456000000001</c:v>
                </c:pt>
                <c:pt idx="267">
                  <c:v>16.344671999999999</c:v>
                </c:pt>
                <c:pt idx="268">
                  <c:v>16.405888000000001</c:v>
                </c:pt>
                <c:pt idx="269">
                  <c:v>16.467103999999999</c:v>
                </c:pt>
                <c:pt idx="270">
                  <c:v>16.528320000000001</c:v>
                </c:pt>
                <c:pt idx="271">
                  <c:v>16.589535999999999</c:v>
                </c:pt>
                <c:pt idx="272">
                  <c:v>16.650752000000001</c:v>
                </c:pt>
                <c:pt idx="273">
                  <c:v>16.711967999999999</c:v>
                </c:pt>
                <c:pt idx="274">
                  <c:v>16.773184000000001</c:v>
                </c:pt>
                <c:pt idx="275">
                  <c:v>16.834399999999999</c:v>
                </c:pt>
                <c:pt idx="276">
                  <c:v>16.895616</c:v>
                </c:pt>
                <c:pt idx="277">
                  <c:v>16.956831999999999</c:v>
                </c:pt>
                <c:pt idx="278">
                  <c:v>17.018048</c:v>
                </c:pt>
                <c:pt idx="279">
                  <c:v>17.079263999999998</c:v>
                </c:pt>
                <c:pt idx="280">
                  <c:v>17.14048</c:v>
                </c:pt>
                <c:pt idx="281">
                  <c:v>17.201695999999998</c:v>
                </c:pt>
                <c:pt idx="282">
                  <c:v>17.262912</c:v>
                </c:pt>
                <c:pt idx="283">
                  <c:v>17.324128000000002</c:v>
                </c:pt>
                <c:pt idx="284">
                  <c:v>17.385344</c:v>
                </c:pt>
                <c:pt idx="285">
                  <c:v>17.446560000000002</c:v>
                </c:pt>
                <c:pt idx="286">
                  <c:v>17.507776</c:v>
                </c:pt>
                <c:pt idx="287">
                  <c:v>17.568992000000001</c:v>
                </c:pt>
                <c:pt idx="288">
                  <c:v>17.630208</c:v>
                </c:pt>
                <c:pt idx="289">
                  <c:v>17.691424000000001</c:v>
                </c:pt>
                <c:pt idx="290">
                  <c:v>17.75264</c:v>
                </c:pt>
                <c:pt idx="291">
                  <c:v>17.813856000000001</c:v>
                </c:pt>
                <c:pt idx="292">
                  <c:v>17.875071999999999</c:v>
                </c:pt>
                <c:pt idx="293">
                  <c:v>17.936288000000001</c:v>
                </c:pt>
                <c:pt idx="294">
                  <c:v>17.997503999999999</c:v>
                </c:pt>
                <c:pt idx="295">
                  <c:v>18.058720000000001</c:v>
                </c:pt>
                <c:pt idx="296">
                  <c:v>18.119935999999999</c:v>
                </c:pt>
                <c:pt idx="297">
                  <c:v>18.181152000000001</c:v>
                </c:pt>
                <c:pt idx="298">
                  <c:v>18.242367999999999</c:v>
                </c:pt>
                <c:pt idx="299">
                  <c:v>18.303584000000001</c:v>
                </c:pt>
                <c:pt idx="300">
                  <c:v>18.364799999999999</c:v>
                </c:pt>
                <c:pt idx="301">
                  <c:v>18.426016000000001</c:v>
                </c:pt>
                <c:pt idx="302">
                  <c:v>18.487231999999999</c:v>
                </c:pt>
                <c:pt idx="303">
                  <c:v>18.548448</c:v>
                </c:pt>
                <c:pt idx="304">
                  <c:v>18.609663999999999</c:v>
                </c:pt>
                <c:pt idx="305">
                  <c:v>18.67088</c:v>
                </c:pt>
                <c:pt idx="306">
                  <c:v>18.732095999999999</c:v>
                </c:pt>
                <c:pt idx="307">
                  <c:v>18.793312</c:v>
                </c:pt>
                <c:pt idx="308">
                  <c:v>18.854527999999998</c:v>
                </c:pt>
                <c:pt idx="309">
                  <c:v>18.915744</c:v>
                </c:pt>
                <c:pt idx="310">
                  <c:v>18.976959999999998</c:v>
                </c:pt>
                <c:pt idx="311">
                  <c:v>19.038176</c:v>
                </c:pt>
                <c:pt idx="312">
                  <c:v>19.099392000000002</c:v>
                </c:pt>
                <c:pt idx="313">
                  <c:v>19.160608</c:v>
                </c:pt>
                <c:pt idx="314">
                  <c:v>19.221824000000002</c:v>
                </c:pt>
                <c:pt idx="315">
                  <c:v>19.28304</c:v>
                </c:pt>
                <c:pt idx="316">
                  <c:v>19.344256000000001</c:v>
                </c:pt>
                <c:pt idx="317">
                  <c:v>19.405472</c:v>
                </c:pt>
                <c:pt idx="318">
                  <c:v>19.466688000000001</c:v>
                </c:pt>
                <c:pt idx="319">
                  <c:v>19.527903999999999</c:v>
                </c:pt>
                <c:pt idx="320">
                  <c:v>19.589120000000001</c:v>
                </c:pt>
                <c:pt idx="321">
                  <c:v>19.650335999999999</c:v>
                </c:pt>
                <c:pt idx="322">
                  <c:v>19.711552000000001</c:v>
                </c:pt>
                <c:pt idx="323">
                  <c:v>19.772767999999999</c:v>
                </c:pt>
                <c:pt idx="324">
                  <c:v>19.833984000000001</c:v>
                </c:pt>
                <c:pt idx="325">
                  <c:v>19.895199999999999</c:v>
                </c:pt>
                <c:pt idx="326">
                  <c:v>19.956416000000001</c:v>
                </c:pt>
                <c:pt idx="327">
                  <c:v>20.017631999999999</c:v>
                </c:pt>
                <c:pt idx="328">
                  <c:v>20.078848000000001</c:v>
                </c:pt>
                <c:pt idx="329">
                  <c:v>20.140063999999999</c:v>
                </c:pt>
                <c:pt idx="330">
                  <c:v>20.201280000000001</c:v>
                </c:pt>
                <c:pt idx="331">
                  <c:v>20.262495999999999</c:v>
                </c:pt>
                <c:pt idx="332">
                  <c:v>20.323712</c:v>
                </c:pt>
                <c:pt idx="333">
                  <c:v>20.384927999999999</c:v>
                </c:pt>
                <c:pt idx="334">
                  <c:v>20.446144</c:v>
                </c:pt>
                <c:pt idx="335">
                  <c:v>20.507359999999998</c:v>
                </c:pt>
                <c:pt idx="336">
                  <c:v>20.568576</c:v>
                </c:pt>
                <c:pt idx="337">
                  <c:v>20.629791999999998</c:v>
                </c:pt>
                <c:pt idx="338">
                  <c:v>20.691008</c:v>
                </c:pt>
                <c:pt idx="339">
                  <c:v>20.752223999999998</c:v>
                </c:pt>
                <c:pt idx="340">
                  <c:v>20.81344</c:v>
                </c:pt>
                <c:pt idx="341">
                  <c:v>20.874656000000002</c:v>
                </c:pt>
                <c:pt idx="342">
                  <c:v>20.935872</c:v>
                </c:pt>
                <c:pt idx="343">
                  <c:v>20.997088000000002</c:v>
                </c:pt>
                <c:pt idx="344">
                  <c:v>21.058304</c:v>
                </c:pt>
                <c:pt idx="345">
                  <c:v>21.119520000000001</c:v>
                </c:pt>
                <c:pt idx="346">
                  <c:v>21.180736</c:v>
                </c:pt>
                <c:pt idx="347">
                  <c:v>21.241952000000001</c:v>
                </c:pt>
                <c:pt idx="348">
                  <c:v>21.303167999999999</c:v>
                </c:pt>
                <c:pt idx="349">
                  <c:v>21.364384000000001</c:v>
                </c:pt>
                <c:pt idx="350">
                  <c:v>21.425599999999999</c:v>
                </c:pt>
                <c:pt idx="351">
                  <c:v>21.486816000000001</c:v>
                </c:pt>
                <c:pt idx="352">
                  <c:v>21.548031999999999</c:v>
                </c:pt>
                <c:pt idx="353">
                  <c:v>21.609248000000001</c:v>
                </c:pt>
                <c:pt idx="354">
                  <c:v>21.670463999999999</c:v>
                </c:pt>
                <c:pt idx="355">
                  <c:v>21.731680000000001</c:v>
                </c:pt>
                <c:pt idx="356">
                  <c:v>21.792895999999999</c:v>
                </c:pt>
                <c:pt idx="357">
                  <c:v>21.854112000000001</c:v>
                </c:pt>
                <c:pt idx="358">
                  <c:v>21.915327999999999</c:v>
                </c:pt>
                <c:pt idx="359">
                  <c:v>21.976544000000001</c:v>
                </c:pt>
                <c:pt idx="360">
                  <c:v>22.037759999999999</c:v>
                </c:pt>
                <c:pt idx="361">
                  <c:v>22.098976</c:v>
                </c:pt>
                <c:pt idx="362">
                  <c:v>22.160191999999999</c:v>
                </c:pt>
                <c:pt idx="363">
                  <c:v>22.221408</c:v>
                </c:pt>
                <c:pt idx="364">
                  <c:v>22.282623999999998</c:v>
                </c:pt>
                <c:pt idx="365">
                  <c:v>22.34384</c:v>
                </c:pt>
                <c:pt idx="366">
                  <c:v>22.405055999999998</c:v>
                </c:pt>
                <c:pt idx="367">
                  <c:v>22.466272</c:v>
                </c:pt>
                <c:pt idx="368">
                  <c:v>22.527488000000002</c:v>
                </c:pt>
                <c:pt idx="369">
                  <c:v>22.588704</c:v>
                </c:pt>
                <c:pt idx="370">
                  <c:v>22.649920000000002</c:v>
                </c:pt>
                <c:pt idx="371">
                  <c:v>22.711136</c:v>
                </c:pt>
                <c:pt idx="372">
                  <c:v>22.772352000000001</c:v>
                </c:pt>
                <c:pt idx="373">
                  <c:v>22.833568</c:v>
                </c:pt>
                <c:pt idx="374">
                  <c:v>22.894784000000001</c:v>
                </c:pt>
                <c:pt idx="375">
                  <c:v>22.956</c:v>
                </c:pt>
                <c:pt idx="376">
                  <c:v>23.017216000000001</c:v>
                </c:pt>
                <c:pt idx="377">
                  <c:v>23.078431999999999</c:v>
                </c:pt>
                <c:pt idx="378">
                  <c:v>23.139648000000001</c:v>
                </c:pt>
                <c:pt idx="379">
                  <c:v>23.200863999999999</c:v>
                </c:pt>
                <c:pt idx="380">
                  <c:v>23.262080000000001</c:v>
                </c:pt>
                <c:pt idx="381">
                  <c:v>23.323295999999999</c:v>
                </c:pt>
                <c:pt idx="382">
                  <c:v>23.384512000000001</c:v>
                </c:pt>
                <c:pt idx="383">
                  <c:v>23.445727999999999</c:v>
                </c:pt>
                <c:pt idx="384">
                  <c:v>23.506944000000001</c:v>
                </c:pt>
                <c:pt idx="385">
                  <c:v>23.568159999999999</c:v>
                </c:pt>
                <c:pt idx="386">
                  <c:v>23.629376000000001</c:v>
                </c:pt>
                <c:pt idx="387">
                  <c:v>23.690591999999999</c:v>
                </c:pt>
                <c:pt idx="388">
                  <c:v>23.751808</c:v>
                </c:pt>
                <c:pt idx="389">
                  <c:v>23.813023999999999</c:v>
                </c:pt>
                <c:pt idx="390">
                  <c:v>23.87424</c:v>
                </c:pt>
                <c:pt idx="391">
                  <c:v>23.935455999999999</c:v>
                </c:pt>
                <c:pt idx="392">
                  <c:v>23.996672</c:v>
                </c:pt>
                <c:pt idx="393">
                  <c:v>24.057887999999998</c:v>
                </c:pt>
                <c:pt idx="394">
                  <c:v>24.119104</c:v>
                </c:pt>
                <c:pt idx="395">
                  <c:v>24.180319999999998</c:v>
                </c:pt>
                <c:pt idx="396">
                  <c:v>24.241536</c:v>
                </c:pt>
                <c:pt idx="397">
                  <c:v>24.302752000000002</c:v>
                </c:pt>
                <c:pt idx="398">
                  <c:v>24.363968</c:v>
                </c:pt>
                <c:pt idx="399">
                  <c:v>24.425184000000002</c:v>
                </c:pt>
                <c:pt idx="400">
                  <c:v>24.4864</c:v>
                </c:pt>
                <c:pt idx="401">
                  <c:v>24.547616000000001</c:v>
                </c:pt>
                <c:pt idx="402">
                  <c:v>24.608832</c:v>
                </c:pt>
                <c:pt idx="403">
                  <c:v>24.670048000000001</c:v>
                </c:pt>
                <c:pt idx="404">
                  <c:v>24.731263999999999</c:v>
                </c:pt>
                <c:pt idx="405">
                  <c:v>24.792480000000001</c:v>
                </c:pt>
                <c:pt idx="406">
                  <c:v>24.853695999999999</c:v>
                </c:pt>
                <c:pt idx="407">
                  <c:v>24.914912000000001</c:v>
                </c:pt>
                <c:pt idx="408">
                  <c:v>24.976127999999999</c:v>
                </c:pt>
                <c:pt idx="409">
                  <c:v>25.037344000000001</c:v>
                </c:pt>
                <c:pt idx="410">
                  <c:v>25.098559999999999</c:v>
                </c:pt>
                <c:pt idx="411">
                  <c:v>25.159776000000001</c:v>
                </c:pt>
                <c:pt idx="412">
                  <c:v>25.220991999999999</c:v>
                </c:pt>
                <c:pt idx="413">
                  <c:v>25.282208000000001</c:v>
                </c:pt>
                <c:pt idx="414">
                  <c:v>25.343423999999999</c:v>
                </c:pt>
                <c:pt idx="415">
                  <c:v>25.404640000000001</c:v>
                </c:pt>
                <c:pt idx="416">
                  <c:v>25.465855999999999</c:v>
                </c:pt>
                <c:pt idx="417">
                  <c:v>25.527072</c:v>
                </c:pt>
                <c:pt idx="418">
                  <c:v>25.588287999999999</c:v>
                </c:pt>
                <c:pt idx="419">
                  <c:v>25.649504</c:v>
                </c:pt>
                <c:pt idx="420">
                  <c:v>25.710719999999998</c:v>
                </c:pt>
                <c:pt idx="421">
                  <c:v>25.771936</c:v>
                </c:pt>
                <c:pt idx="422">
                  <c:v>25.833151999999998</c:v>
                </c:pt>
                <c:pt idx="423">
                  <c:v>25.894368</c:v>
                </c:pt>
                <c:pt idx="424">
                  <c:v>25.955584000000002</c:v>
                </c:pt>
                <c:pt idx="425">
                  <c:v>26.0168</c:v>
                </c:pt>
                <c:pt idx="426">
                  <c:v>26.078016000000002</c:v>
                </c:pt>
                <c:pt idx="427">
                  <c:v>26.139232</c:v>
                </c:pt>
                <c:pt idx="428">
                  <c:v>26.200448000000002</c:v>
                </c:pt>
                <c:pt idx="429">
                  <c:v>26.261664</c:v>
                </c:pt>
                <c:pt idx="430">
                  <c:v>26.322880000000001</c:v>
                </c:pt>
                <c:pt idx="431">
                  <c:v>26.384096</c:v>
                </c:pt>
                <c:pt idx="432">
                  <c:v>26.445312000000001</c:v>
                </c:pt>
                <c:pt idx="433">
                  <c:v>26.506527999999999</c:v>
                </c:pt>
                <c:pt idx="434">
                  <c:v>26.567744000000001</c:v>
                </c:pt>
                <c:pt idx="435">
                  <c:v>26.628959999999999</c:v>
                </c:pt>
                <c:pt idx="436">
                  <c:v>26.690176000000001</c:v>
                </c:pt>
                <c:pt idx="437">
                  <c:v>26.751391999999999</c:v>
                </c:pt>
                <c:pt idx="438">
                  <c:v>26.812608000000001</c:v>
                </c:pt>
                <c:pt idx="439">
                  <c:v>26.873823999999999</c:v>
                </c:pt>
                <c:pt idx="440">
                  <c:v>26.935040000000001</c:v>
                </c:pt>
                <c:pt idx="441">
                  <c:v>26.996255999999999</c:v>
                </c:pt>
                <c:pt idx="442">
                  <c:v>27.057472000000001</c:v>
                </c:pt>
                <c:pt idx="443">
                  <c:v>27.118687999999999</c:v>
                </c:pt>
                <c:pt idx="444">
                  <c:v>27.179904000000001</c:v>
                </c:pt>
                <c:pt idx="445">
                  <c:v>27.241119999999999</c:v>
                </c:pt>
                <c:pt idx="446">
                  <c:v>27.302336</c:v>
                </c:pt>
                <c:pt idx="447">
                  <c:v>27.363551999999999</c:v>
                </c:pt>
                <c:pt idx="448">
                  <c:v>27.424768</c:v>
                </c:pt>
                <c:pt idx="449">
                  <c:v>27.485983999999998</c:v>
                </c:pt>
                <c:pt idx="450">
                  <c:v>27.5472</c:v>
                </c:pt>
                <c:pt idx="451">
                  <c:v>27.608415999999998</c:v>
                </c:pt>
                <c:pt idx="452">
                  <c:v>27.669632</c:v>
                </c:pt>
                <c:pt idx="453">
                  <c:v>27.730848000000002</c:v>
                </c:pt>
                <c:pt idx="454">
                  <c:v>27.792064</c:v>
                </c:pt>
                <c:pt idx="455">
                  <c:v>27.853280000000002</c:v>
                </c:pt>
                <c:pt idx="456">
                  <c:v>27.914496</c:v>
                </c:pt>
                <c:pt idx="457">
                  <c:v>27.975712000000001</c:v>
                </c:pt>
                <c:pt idx="458">
                  <c:v>28.036928</c:v>
                </c:pt>
                <c:pt idx="459">
                  <c:v>28.098144000000001</c:v>
                </c:pt>
                <c:pt idx="460">
                  <c:v>28.15936</c:v>
                </c:pt>
                <c:pt idx="461">
                  <c:v>28.220576000000001</c:v>
                </c:pt>
                <c:pt idx="462">
                  <c:v>28.281791999999999</c:v>
                </c:pt>
                <c:pt idx="463">
                  <c:v>28.343008000000001</c:v>
                </c:pt>
                <c:pt idx="464">
                  <c:v>28.404223999999999</c:v>
                </c:pt>
                <c:pt idx="465">
                  <c:v>28.465440000000001</c:v>
                </c:pt>
                <c:pt idx="466">
                  <c:v>28.526655999999999</c:v>
                </c:pt>
                <c:pt idx="467">
                  <c:v>28.587872000000001</c:v>
                </c:pt>
                <c:pt idx="468">
                  <c:v>28.649087999999999</c:v>
                </c:pt>
                <c:pt idx="469">
                  <c:v>28.710304000000001</c:v>
                </c:pt>
                <c:pt idx="470">
                  <c:v>28.771519999999999</c:v>
                </c:pt>
                <c:pt idx="471">
                  <c:v>28.832736000000001</c:v>
                </c:pt>
                <c:pt idx="472">
                  <c:v>28.893951999999999</c:v>
                </c:pt>
                <c:pt idx="473">
                  <c:v>28.955168</c:v>
                </c:pt>
                <c:pt idx="474">
                  <c:v>29.016383999999999</c:v>
                </c:pt>
                <c:pt idx="475">
                  <c:v>29.0776</c:v>
                </c:pt>
                <c:pt idx="476">
                  <c:v>29.138815999999998</c:v>
                </c:pt>
                <c:pt idx="477">
                  <c:v>29.200032</c:v>
                </c:pt>
                <c:pt idx="478">
                  <c:v>29.261247999999998</c:v>
                </c:pt>
                <c:pt idx="479">
                  <c:v>29.322464</c:v>
                </c:pt>
                <c:pt idx="480">
                  <c:v>29.383679999999998</c:v>
                </c:pt>
                <c:pt idx="481">
                  <c:v>29.444896</c:v>
                </c:pt>
                <c:pt idx="482">
                  <c:v>29.506112000000002</c:v>
                </c:pt>
                <c:pt idx="483">
                  <c:v>29.567328</c:v>
                </c:pt>
                <c:pt idx="484">
                  <c:v>29.628544000000002</c:v>
                </c:pt>
                <c:pt idx="485">
                  <c:v>29.68976</c:v>
                </c:pt>
                <c:pt idx="486">
                  <c:v>29.750976000000001</c:v>
                </c:pt>
                <c:pt idx="487">
                  <c:v>29.812192</c:v>
                </c:pt>
                <c:pt idx="488">
                  <c:v>29.873408000000001</c:v>
                </c:pt>
                <c:pt idx="489">
                  <c:v>29.934623999999999</c:v>
                </c:pt>
                <c:pt idx="490">
                  <c:v>29.995840000000001</c:v>
                </c:pt>
                <c:pt idx="491">
                  <c:v>30.057055999999999</c:v>
                </c:pt>
                <c:pt idx="492">
                  <c:v>30.118272000000001</c:v>
                </c:pt>
                <c:pt idx="493">
                  <c:v>30.179487999999999</c:v>
                </c:pt>
                <c:pt idx="494">
                  <c:v>30.240704000000001</c:v>
                </c:pt>
                <c:pt idx="495">
                  <c:v>30.301919999999999</c:v>
                </c:pt>
                <c:pt idx="496">
                  <c:v>30.363136000000001</c:v>
                </c:pt>
                <c:pt idx="497">
                  <c:v>30.424351999999999</c:v>
                </c:pt>
                <c:pt idx="498">
                  <c:v>30.485568000000001</c:v>
                </c:pt>
                <c:pt idx="499">
                  <c:v>30.546783999999999</c:v>
                </c:pt>
              </c:numCache>
            </c:numRef>
          </c:xVal>
          <c:yVal>
            <c:numRef>
              <c:f>Atlas_Density_profile!$D$2:$D$501</c:f>
              <c:numCache>
                <c:formatCode>General</c:formatCode>
                <c:ptCount val="500"/>
                <c:pt idx="0">
                  <c:v>10.988155069999999</c:v>
                </c:pt>
                <c:pt idx="1">
                  <c:v>10.988146990000001</c:v>
                </c:pt>
                <c:pt idx="2">
                  <c:v>10.98812276</c:v>
                </c:pt>
                <c:pt idx="3">
                  <c:v>10.988082439999999</c:v>
                </c:pt>
                <c:pt idx="4">
                  <c:v>10.98802611</c:v>
                </c:pt>
                <c:pt idx="5">
                  <c:v>10.98795389</c:v>
                </c:pt>
                <c:pt idx="6">
                  <c:v>10.987865960000001</c:v>
                </c:pt>
                <c:pt idx="7">
                  <c:v>10.98776251</c:v>
                </c:pt>
                <c:pt idx="8">
                  <c:v>10.987643800000001</c:v>
                </c:pt>
                <c:pt idx="9">
                  <c:v>10.98751013</c:v>
                </c:pt>
                <c:pt idx="10">
                  <c:v>10.98736186</c:v>
                </c:pt>
                <c:pt idx="11">
                  <c:v>10.9871994</c:v>
                </c:pt>
                <c:pt idx="12">
                  <c:v>10.987023239999999</c:v>
                </c:pt>
                <c:pt idx="13">
                  <c:v>10.986833949999999</c:v>
                </c:pt>
                <c:pt idx="14">
                  <c:v>10.986632180000001</c:v>
                </c:pt>
                <c:pt idx="15">
                  <c:v>10.986418690000001</c:v>
                </c:pt>
                <c:pt idx="16">
                  <c:v>10.986194340000001</c:v>
                </c:pt>
                <c:pt idx="17">
                  <c:v>10.98596013</c:v>
                </c:pt>
                <c:pt idx="18">
                  <c:v>10.98571718</c:v>
                </c:pt>
                <c:pt idx="19">
                  <c:v>10.98546681</c:v>
                </c:pt>
                <c:pt idx="20">
                  <c:v>10.98521051</c:v>
                </c:pt>
                <c:pt idx="21">
                  <c:v>10.98494996</c:v>
                </c:pt>
                <c:pt idx="22">
                  <c:v>10.98468712</c:v>
                </c:pt>
                <c:pt idx="23">
                  <c:v>10.98442421</c:v>
                </c:pt>
                <c:pt idx="24">
                  <c:v>10.984163759999999</c:v>
                </c:pt>
                <c:pt idx="25">
                  <c:v>10.983908639999999</c:v>
                </c:pt>
                <c:pt idx="26">
                  <c:v>10.983662170000001</c:v>
                </c:pt>
                <c:pt idx="27">
                  <c:v>10.98342807</c:v>
                </c:pt>
                <c:pt idx="28">
                  <c:v>10.983210639999999</c:v>
                </c:pt>
                <c:pt idx="29">
                  <c:v>10.98301472</c:v>
                </c:pt>
                <c:pt idx="30">
                  <c:v>10.98284587</c:v>
                </c:pt>
                <c:pt idx="31">
                  <c:v>10.98271038</c:v>
                </c:pt>
                <c:pt idx="32">
                  <c:v>10.982615409999999</c:v>
                </c:pt>
                <c:pt idx="33">
                  <c:v>10.982569120000001</c:v>
                </c:pt>
                <c:pt idx="34">
                  <c:v>10.98258075</c:v>
                </c:pt>
                <c:pt idx="35">
                  <c:v>10.9826608</c:v>
                </c:pt>
                <c:pt idx="36">
                  <c:v>10.982821169999999</c:v>
                </c:pt>
                <c:pt idx="37">
                  <c:v>10.98307537</c:v>
                </c:pt>
                <c:pt idx="38">
                  <c:v>10.983438659999999</c:v>
                </c:pt>
                <c:pt idx="39">
                  <c:v>10.983928329999999</c:v>
                </c:pt>
                <c:pt idx="40">
                  <c:v>10.984563870000001</c:v>
                </c:pt>
                <c:pt idx="41">
                  <c:v>10.985367289999999</c:v>
                </c:pt>
                <c:pt idx="42">
                  <c:v>10.98636335</c:v>
                </c:pt>
                <c:pt idx="43">
                  <c:v>10.9875799</c:v>
                </c:pt>
                <c:pt idx="44">
                  <c:v>10.98904813</c:v>
                </c:pt>
                <c:pt idx="45">
                  <c:v>10.99080296</c:v>
                </c:pt>
                <c:pt idx="46">
                  <c:v>10.99288335</c:v>
                </c:pt>
                <c:pt idx="47">
                  <c:v>10.995332599999999</c:v>
                </c:pt>
                <c:pt idx="48">
                  <c:v>10.99819872</c:v>
                </c:pt>
                <c:pt idx="49">
                  <c:v>11.001534700000001</c:v>
                </c:pt>
                <c:pt idx="50">
                  <c:v>11.005398749999999</c:v>
                </c:pt>
                <c:pt idx="51">
                  <c:v>11.009854560000001</c:v>
                </c:pt>
                <c:pt idx="52">
                  <c:v>11.01497146</c:v>
                </c:pt>
                <c:pt idx="53">
                  <c:v>11.02082478</c:v>
                </c:pt>
                <c:pt idx="54">
                  <c:v>11.027497070000001</c:v>
                </c:pt>
                <c:pt idx="55">
                  <c:v>11.03508244</c:v>
                </c:pt>
                <c:pt idx="56">
                  <c:v>11.04370305</c:v>
                </c:pt>
                <c:pt idx="57">
                  <c:v>11.053568370000001</c:v>
                </c:pt>
                <c:pt idx="58">
                  <c:v>11.06518571</c:v>
                </c:pt>
                <c:pt idx="59">
                  <c:v>11.08009537</c:v>
                </c:pt>
                <c:pt idx="60">
                  <c:v>11.10334168</c:v>
                </c:pt>
                <c:pt idx="61">
                  <c:v>11.126491870000001</c:v>
                </c:pt>
                <c:pt idx="62">
                  <c:v>11.14388404</c:v>
                </c:pt>
                <c:pt idx="63">
                  <c:v>11.156080469999999</c:v>
                </c:pt>
                <c:pt idx="64">
                  <c:v>11.16344606</c:v>
                </c:pt>
                <c:pt idx="65">
                  <c:v>11.166190050000001</c:v>
                </c:pt>
                <c:pt idx="66">
                  <c:v>11.1643881</c:v>
                </c:pt>
                <c:pt idx="67">
                  <c:v>11.15798994</c:v>
                </c:pt>
                <c:pt idx="68">
                  <c:v>11.146814300000001</c:v>
                </c:pt>
                <c:pt idx="69">
                  <c:v>11.13053002</c:v>
                </c:pt>
                <c:pt idx="70">
                  <c:v>11.108618870000001</c:v>
                </c:pt>
                <c:pt idx="71">
                  <c:v>11.08788187</c:v>
                </c:pt>
                <c:pt idx="72">
                  <c:v>11.073025060000001</c:v>
                </c:pt>
                <c:pt idx="73">
                  <c:v>11.06067831</c:v>
                </c:pt>
                <c:pt idx="74">
                  <c:v>11.049791799999999</c:v>
                </c:pt>
                <c:pt idx="75">
                  <c:v>11.040004809999999</c:v>
                </c:pt>
                <c:pt idx="76">
                  <c:v>11.031155740000001</c:v>
                </c:pt>
                <c:pt idx="77">
                  <c:v>11.02314211</c:v>
                </c:pt>
                <c:pt idx="78">
                  <c:v>11.01588126</c:v>
                </c:pt>
                <c:pt idx="79">
                  <c:v>11.009299410000001</c:v>
                </c:pt>
                <c:pt idx="80">
                  <c:v>11.00332877</c:v>
                </c:pt>
                <c:pt idx="81">
                  <c:v>10.99790673</c:v>
                </c:pt>
                <c:pt idx="82">
                  <c:v>10.99297567</c:v>
                </c:pt>
                <c:pt idx="83">
                  <c:v>10.98848274</c:v>
                </c:pt>
                <c:pt idx="84">
                  <c:v>10.984379730000001</c:v>
                </c:pt>
                <c:pt idx="85">
                  <c:v>10.98062281</c:v>
                </c:pt>
                <c:pt idx="86">
                  <c:v>10.97717229</c:v>
                </c:pt>
                <c:pt idx="87">
                  <c:v>10.97399236</c:v>
                </c:pt>
                <c:pt idx="88">
                  <c:v>10.97105082</c:v>
                </c:pt>
                <c:pt idx="89">
                  <c:v>10.96831873</c:v>
                </c:pt>
                <c:pt idx="90">
                  <c:v>10.96577023</c:v>
                </c:pt>
                <c:pt idx="91">
                  <c:v>10.963382190000001</c:v>
                </c:pt>
                <c:pt idx="92">
                  <c:v>10.96113398</c:v>
                </c:pt>
                <c:pt idx="93">
                  <c:v>10.95900726</c:v>
                </c:pt>
                <c:pt idx="94">
                  <c:v>10.95698571</c:v>
                </c:pt>
                <c:pt idx="95">
                  <c:v>10.95505488</c:v>
                </c:pt>
                <c:pt idx="96">
                  <c:v>10.953201930000001</c:v>
                </c:pt>
                <c:pt idx="97">
                  <c:v>10.95141553</c:v>
                </c:pt>
                <c:pt idx="98">
                  <c:v>10.949685669999999</c:v>
                </c:pt>
                <c:pt idx="99">
                  <c:v>10.94800352</c:v>
                </c:pt>
                <c:pt idx="100">
                  <c:v>10.94636131</c:v>
                </c:pt>
                <c:pt idx="101">
                  <c:v>10.94475224</c:v>
                </c:pt>
                <c:pt idx="102">
                  <c:v>10.943170350000001</c:v>
                </c:pt>
                <c:pt idx="103">
                  <c:v>10.941610450000001</c:v>
                </c:pt>
                <c:pt idx="104">
                  <c:v>10.940068050000001</c:v>
                </c:pt>
                <c:pt idx="105">
                  <c:v>10.93853927</c:v>
                </c:pt>
                <c:pt idx="106">
                  <c:v>10.937020820000001</c:v>
                </c:pt>
                <c:pt idx="107">
                  <c:v>10.93550993</c:v>
                </c:pt>
                <c:pt idx="108">
                  <c:v>10.934004310000001</c:v>
                </c:pt>
                <c:pt idx="109">
                  <c:v>10.93250213</c:v>
                </c:pt>
                <c:pt idx="110">
                  <c:v>10.931001970000001</c:v>
                </c:pt>
                <c:pt idx="111">
                  <c:v>10.92950285</c:v>
                </c:pt>
                <c:pt idx="112">
                  <c:v>10.92800416</c:v>
                </c:pt>
                <c:pt idx="113">
                  <c:v>10.92650572</c:v>
                </c:pt>
                <c:pt idx="114">
                  <c:v>10.9250077</c:v>
                </c:pt>
                <c:pt idx="115">
                  <c:v>10.92351073</c:v>
                </c:pt>
                <c:pt idx="116">
                  <c:v>10.92201582</c:v>
                </c:pt>
                <c:pt idx="117">
                  <c:v>10.92052443</c:v>
                </c:pt>
                <c:pt idx="118">
                  <c:v>10.91903853</c:v>
                </c:pt>
                <c:pt idx="119">
                  <c:v>10.91756056</c:v>
                </c:pt>
                <c:pt idx="120">
                  <c:v>10.91609354</c:v>
                </c:pt>
                <c:pt idx="121">
                  <c:v>10.91464111</c:v>
                </c:pt>
                <c:pt idx="122">
                  <c:v>10.913207590000001</c:v>
                </c:pt>
                <c:pt idx="123">
                  <c:v>10.911798060000001</c:v>
                </c:pt>
                <c:pt idx="124">
                  <c:v>10.91041845</c:v>
                </c:pt>
                <c:pt idx="125">
                  <c:v>10.90907565</c:v>
                </c:pt>
                <c:pt idx="126">
                  <c:v>10.907777619999999</c:v>
                </c:pt>
                <c:pt idx="127">
                  <c:v>10.906533530000001</c:v>
                </c:pt>
                <c:pt idx="128">
                  <c:v>10.90535392</c:v>
                </c:pt>
                <c:pt idx="129">
                  <c:v>10.90425084</c:v>
                </c:pt>
                <c:pt idx="130">
                  <c:v>10.90323809</c:v>
                </c:pt>
                <c:pt idx="131">
                  <c:v>10.90233141</c:v>
                </c:pt>
                <c:pt idx="132">
                  <c:v>10.90154869</c:v>
                </c:pt>
                <c:pt idx="133">
                  <c:v>10.900910290000001</c:v>
                </c:pt>
                <c:pt idx="134">
                  <c:v>10.90043929</c:v>
                </c:pt>
                <c:pt idx="135">
                  <c:v>10.900161799999999</c:v>
                </c:pt>
                <c:pt idx="136">
                  <c:v>10.90010734</c:v>
                </c:pt>
                <c:pt idx="137">
                  <c:v>10.90030921</c:v>
                </c:pt>
                <c:pt idx="138">
                  <c:v>10.900805050000001</c:v>
                </c:pt>
                <c:pt idx="139">
                  <c:v>10.901637859999999</c:v>
                </c:pt>
                <c:pt idx="140">
                  <c:v>10.90285869</c:v>
                </c:pt>
                <c:pt idx="141">
                  <c:v>10.90453535</c:v>
                </c:pt>
                <c:pt idx="142">
                  <c:v>10.906783089999999</c:v>
                </c:pt>
                <c:pt idx="143">
                  <c:v>10.90987391</c:v>
                </c:pt>
                <c:pt idx="144">
                  <c:v>10.914627660000001</c:v>
                </c:pt>
                <c:pt idx="145">
                  <c:v>10.91936162</c:v>
                </c:pt>
                <c:pt idx="146">
                  <c:v>10.91748544</c:v>
                </c:pt>
                <c:pt idx="147">
                  <c:v>10.90870176</c:v>
                </c:pt>
                <c:pt idx="148">
                  <c:v>10.897848270000001</c:v>
                </c:pt>
                <c:pt idx="149">
                  <c:v>10.8888739</c:v>
                </c:pt>
                <c:pt idx="150">
                  <c:v>10.88074044</c:v>
                </c:pt>
                <c:pt idx="151">
                  <c:v>10.87311955</c:v>
                </c:pt>
                <c:pt idx="152">
                  <c:v>10.865886980000001</c:v>
                </c:pt>
                <c:pt idx="153">
                  <c:v>10.85897849</c:v>
                </c:pt>
                <c:pt idx="154">
                  <c:v>10.85234921</c:v>
                </c:pt>
                <c:pt idx="155">
                  <c:v>10.84596208</c:v>
                </c:pt>
                <c:pt idx="156">
                  <c:v>10.83978447</c:v>
                </c:pt>
                <c:pt idx="157">
                  <c:v>10.83378703</c:v>
                </c:pt>
                <c:pt idx="158">
                  <c:v>10.827943210000001</c:v>
                </c:pt>
                <c:pt idx="159">
                  <c:v>10.822228989999999</c:v>
                </c:pt>
                <c:pt idx="160">
                  <c:v>10.81662261</c:v>
                </c:pt>
                <c:pt idx="161">
                  <c:v>10.81110438</c:v>
                </c:pt>
                <c:pt idx="162">
                  <c:v>10.80565644</c:v>
                </c:pt>
                <c:pt idx="163">
                  <c:v>10.80026262</c:v>
                </c:pt>
                <c:pt idx="164">
                  <c:v>10.79490822</c:v>
                </c:pt>
                <c:pt idx="165">
                  <c:v>10.78957986</c:v>
                </c:pt>
                <c:pt idx="166">
                  <c:v>10.78426537</c:v>
                </c:pt>
                <c:pt idx="167">
                  <c:v>10.77895356</c:v>
                </c:pt>
                <c:pt idx="168">
                  <c:v>10.7736342</c:v>
                </c:pt>
                <c:pt idx="169">
                  <c:v>10.768297799999999</c:v>
                </c:pt>
                <c:pt idx="170">
                  <c:v>10.76293557</c:v>
                </c:pt>
                <c:pt idx="171">
                  <c:v>10.757539270000001</c:v>
                </c:pt>
                <c:pt idx="172">
                  <c:v>10.752101140000001</c:v>
                </c:pt>
                <c:pt idx="173">
                  <c:v>10.74661373</c:v>
                </c:pt>
                <c:pt idx="174">
                  <c:v>10.74106971</c:v>
                </c:pt>
                <c:pt idx="175">
                  <c:v>10.73546129</c:v>
                </c:pt>
                <c:pt idx="176">
                  <c:v>10.72977824</c:v>
                </c:pt>
                <c:pt idx="177">
                  <c:v>10.72566335</c:v>
                </c:pt>
                <c:pt idx="178">
                  <c:v>10.723457829999999</c:v>
                </c:pt>
                <c:pt idx="179">
                  <c:v>10.72124516</c:v>
                </c:pt>
                <c:pt idx="180">
                  <c:v>10.71902307</c:v>
                </c:pt>
                <c:pt idx="181">
                  <c:v>10.71679018</c:v>
                </c:pt>
                <c:pt idx="182">
                  <c:v>10.714545510000001</c:v>
                </c:pt>
                <c:pt idx="183">
                  <c:v>10.71228827</c:v>
                </c:pt>
                <c:pt idx="184">
                  <c:v>10.71001775</c:v>
                </c:pt>
                <c:pt idx="185">
                  <c:v>10.707733299999999</c:v>
                </c:pt>
                <c:pt idx="186">
                  <c:v>10.705434329999999</c:v>
                </c:pt>
                <c:pt idx="187">
                  <c:v>10.703120269999999</c:v>
                </c:pt>
                <c:pt idx="188">
                  <c:v>10.70079058</c:v>
                </c:pt>
                <c:pt idx="189">
                  <c:v>10.69844477</c:v>
                </c:pt>
                <c:pt idx="190">
                  <c:v>10.696082349999999</c:v>
                </c:pt>
                <c:pt idx="191">
                  <c:v>10.693702849999999</c:v>
                </c:pt>
                <c:pt idx="192">
                  <c:v>10.69130586</c:v>
                </c:pt>
                <c:pt idx="193">
                  <c:v>10.688890929999999</c:v>
                </c:pt>
                <c:pt idx="194">
                  <c:v>10.686457689999999</c:v>
                </c:pt>
                <c:pt idx="195">
                  <c:v>10.684005730000001</c:v>
                </c:pt>
                <c:pt idx="196">
                  <c:v>10.681534689999999</c:v>
                </c:pt>
                <c:pt idx="197">
                  <c:v>10.679044210000001</c:v>
                </c:pt>
                <c:pt idx="198">
                  <c:v>10.67653396</c:v>
                </c:pt>
                <c:pt idx="199">
                  <c:v>10.674003580000001</c:v>
                </c:pt>
                <c:pt idx="200">
                  <c:v>10.671452779999999</c:v>
                </c:pt>
                <c:pt idx="201">
                  <c:v>10.66888123</c:v>
                </c:pt>
                <c:pt idx="202">
                  <c:v>10.66628863</c:v>
                </c:pt>
                <c:pt idx="203">
                  <c:v>10.6636747</c:v>
                </c:pt>
                <c:pt idx="204">
                  <c:v>10.66103916</c:v>
                </c:pt>
                <c:pt idx="205">
                  <c:v>10.658381739999999</c:v>
                </c:pt>
                <c:pt idx="206">
                  <c:v>10.65570219</c:v>
                </c:pt>
                <c:pt idx="207">
                  <c:v>10.65300025</c:v>
                </c:pt>
                <c:pt idx="208">
                  <c:v>10.650275690000001</c:v>
                </c:pt>
                <c:pt idx="209">
                  <c:v>10.647528299999999</c:v>
                </c:pt>
                <c:pt idx="210">
                  <c:v>10.64475785</c:v>
                </c:pt>
                <c:pt idx="211">
                  <c:v>10.641964160000001</c:v>
                </c:pt>
                <c:pt idx="212">
                  <c:v>10.63914705</c:v>
                </c:pt>
                <c:pt idx="213">
                  <c:v>10.636306360000001</c:v>
                </c:pt>
                <c:pt idx="214">
                  <c:v>10.633441940000001</c:v>
                </c:pt>
                <c:pt idx="215">
                  <c:v>10.630553669999999</c:v>
                </c:pt>
                <c:pt idx="216">
                  <c:v>10.62764147</c:v>
                </c:pt>
                <c:pt idx="217">
                  <c:v>10.624705240000001</c:v>
                </c:pt>
                <c:pt idx="218">
                  <c:v>10.62174497</c:v>
                </c:pt>
                <c:pt idx="219">
                  <c:v>10.61876062</c:v>
                </c:pt>
                <c:pt idx="220">
                  <c:v>10.61575225</c:v>
                </c:pt>
                <c:pt idx="221">
                  <c:v>10.612719909999999</c:v>
                </c:pt>
                <c:pt idx="222">
                  <c:v>10.60966371</c:v>
                </c:pt>
                <c:pt idx="223">
                  <c:v>10.606583840000001</c:v>
                </c:pt>
                <c:pt idx="224">
                  <c:v>10.6034805</c:v>
                </c:pt>
                <c:pt idx="225">
                  <c:v>10.60035399</c:v>
                </c:pt>
                <c:pt idx="226">
                  <c:v>10.59720467</c:v>
                </c:pt>
                <c:pt idx="227">
                  <c:v>10.594032990000001</c:v>
                </c:pt>
                <c:pt idx="228">
                  <c:v>10.59083946</c:v>
                </c:pt>
                <c:pt idx="229">
                  <c:v>10.58762473</c:v>
                </c:pt>
                <c:pt idx="230">
                  <c:v>10.584389529999999</c:v>
                </c:pt>
                <c:pt idx="231">
                  <c:v>10.58113472</c:v>
                </c:pt>
                <c:pt idx="232">
                  <c:v>10.57786127</c:v>
                </c:pt>
                <c:pt idx="233">
                  <c:v>10.57457026</c:v>
                </c:pt>
                <c:pt idx="234">
                  <c:v>10.571262839999999</c:v>
                </c:pt>
                <c:pt idx="235">
                  <c:v>10.56793998</c:v>
                </c:pt>
                <c:pt idx="236">
                  <c:v>10.56460208</c:v>
                </c:pt>
                <c:pt idx="237">
                  <c:v>10.561247570000001</c:v>
                </c:pt>
                <c:pt idx="238">
                  <c:v>10.56006844</c:v>
                </c:pt>
                <c:pt idx="239">
                  <c:v>10.55908472</c:v>
                </c:pt>
                <c:pt idx="240">
                  <c:v>10.558110129999999</c:v>
                </c:pt>
                <c:pt idx="241">
                  <c:v>10.55714474</c:v>
                </c:pt>
                <c:pt idx="242">
                  <c:v>10.556188880000001</c:v>
                </c:pt>
                <c:pt idx="243">
                  <c:v>10.55524303</c:v>
                </c:pt>
                <c:pt idx="244">
                  <c:v>10.5543078</c:v>
                </c:pt>
                <c:pt idx="245">
                  <c:v>10.5533839</c:v>
                </c:pt>
                <c:pt idx="246">
                  <c:v>10.55247211</c:v>
                </c:pt>
                <c:pt idx="247">
                  <c:v>10.551573279999999</c:v>
                </c:pt>
                <c:pt idx="248">
                  <c:v>10.55068837</c:v>
                </c:pt>
                <c:pt idx="249">
                  <c:v>10.54981838</c:v>
                </c:pt>
                <c:pt idx="250">
                  <c:v>10.54896443</c:v>
                </c:pt>
                <c:pt idx="251">
                  <c:v>10.5481277</c:v>
                </c:pt>
                <c:pt idx="252">
                  <c:v>10.54730949</c:v>
                </c:pt>
                <c:pt idx="253">
                  <c:v>10.546511150000001</c:v>
                </c:pt>
                <c:pt idx="254">
                  <c:v>10.54573418</c:v>
                </c:pt>
                <c:pt idx="255">
                  <c:v>10.54498016</c:v>
                </c:pt>
                <c:pt idx="256">
                  <c:v>10.54425078</c:v>
                </c:pt>
                <c:pt idx="257">
                  <c:v>10.54354786</c:v>
                </c:pt>
                <c:pt idx="258">
                  <c:v>10.54287334</c:v>
                </c:pt>
                <c:pt idx="259">
                  <c:v>10.542229280000001</c:v>
                </c:pt>
                <c:pt idx="260">
                  <c:v>10.541617909999999</c:v>
                </c:pt>
                <c:pt idx="261">
                  <c:v>10.541041570000001</c:v>
                </c:pt>
                <c:pt idx="262">
                  <c:v>10.540502780000001</c:v>
                </c:pt>
                <c:pt idx="263">
                  <c:v>10.540004209999999</c:v>
                </c:pt>
                <c:pt idx="264">
                  <c:v>10.539548699999999</c:v>
                </c:pt>
                <c:pt idx="265">
                  <c:v>10.539139280000001</c:v>
                </c:pt>
                <c:pt idx="266">
                  <c:v>10.53877915</c:v>
                </c:pt>
                <c:pt idx="267">
                  <c:v>10.53847172</c:v>
                </c:pt>
                <c:pt idx="268">
                  <c:v>10.538220620000001</c:v>
                </c:pt>
                <c:pt idx="269">
                  <c:v>10.538029679999999</c:v>
                </c:pt>
                <c:pt idx="270">
                  <c:v>10.537902949999999</c:v>
                </c:pt>
                <c:pt idx="271">
                  <c:v>10.53784475</c:v>
                </c:pt>
                <c:pt idx="272">
                  <c:v>10.53785961</c:v>
                </c:pt>
                <c:pt idx="273">
                  <c:v>10.53795236</c:v>
                </c:pt>
                <c:pt idx="274">
                  <c:v>10.538128049999999</c:v>
                </c:pt>
                <c:pt idx="275">
                  <c:v>10.53839206</c:v>
                </c:pt>
                <c:pt idx="276">
                  <c:v>10.53875002</c:v>
                </c:pt>
                <c:pt idx="277">
                  <c:v>10.539207879999999</c:v>
                </c:pt>
                <c:pt idx="278">
                  <c:v>10.539771890000001</c:v>
                </c:pt>
                <c:pt idx="279">
                  <c:v>10.540448619999999</c:v>
                </c:pt>
                <c:pt idx="280">
                  <c:v>10.54124496</c:v>
                </c:pt>
                <c:pt idx="281">
                  <c:v>10.54216815</c:v>
                </c:pt>
                <c:pt idx="282">
                  <c:v>10.54322574</c:v>
                </c:pt>
                <c:pt idx="283">
                  <c:v>10.54442564</c:v>
                </c:pt>
                <c:pt idx="284">
                  <c:v>10.54577611</c:v>
                </c:pt>
                <c:pt idx="285">
                  <c:v>10.54728575</c:v>
                </c:pt>
                <c:pt idx="286">
                  <c:v>10.54896351</c:v>
                </c:pt>
                <c:pt idx="287">
                  <c:v>10.550818700000001</c:v>
                </c:pt>
                <c:pt idx="288">
                  <c:v>10.55286096</c:v>
                </c:pt>
                <c:pt idx="289">
                  <c:v>10.555100299999999</c:v>
                </c:pt>
                <c:pt idx="290">
                  <c:v>10.557547059999999</c:v>
                </c:pt>
                <c:pt idx="291">
                  <c:v>10.560211969999999</c:v>
                </c:pt>
                <c:pt idx="292">
                  <c:v>10.56310613</c:v>
                </c:pt>
                <c:pt idx="293">
                  <c:v>10.566241120000001</c:v>
                </c:pt>
                <c:pt idx="294">
                  <c:v>10.5696291</c:v>
                </c:pt>
                <c:pt idx="295">
                  <c:v>10.57328313</c:v>
                </c:pt>
                <c:pt idx="296">
                  <c:v>10.577217640000001</c:v>
                </c:pt>
                <c:pt idx="297">
                  <c:v>10.581449470000001</c:v>
                </c:pt>
                <c:pt idx="298">
                  <c:v>10.585999660000001</c:v>
                </c:pt>
                <c:pt idx="299">
                  <c:v>10.590896880000001</c:v>
                </c:pt>
                <c:pt idx="300">
                  <c:v>10.596183760000001</c:v>
                </c:pt>
                <c:pt idx="301">
                  <c:v>10.60192838</c:v>
                </c:pt>
                <c:pt idx="302">
                  <c:v>10.608245419999999</c:v>
                </c:pt>
                <c:pt idx="303">
                  <c:v>10.615334519999999</c:v>
                </c:pt>
                <c:pt idx="304">
                  <c:v>10.626499689999999</c:v>
                </c:pt>
                <c:pt idx="305">
                  <c:v>10.64892704</c:v>
                </c:pt>
                <c:pt idx="306">
                  <c:v>10.666221670000001</c:v>
                </c:pt>
                <c:pt idx="307">
                  <c:v>10.678924970000001</c:v>
                </c:pt>
                <c:pt idx="308">
                  <c:v>10.68740406</c:v>
                </c:pt>
                <c:pt idx="309">
                  <c:v>10.691890620000001</c:v>
                </c:pt>
                <c:pt idx="310">
                  <c:v>10.692503220000001</c:v>
                </c:pt>
                <c:pt idx="311">
                  <c:v>10.667782880000001</c:v>
                </c:pt>
                <c:pt idx="312">
                  <c:v>10.644961009999999</c:v>
                </c:pt>
                <c:pt idx="313">
                  <c:v>10.629482810000001</c:v>
                </c:pt>
                <c:pt idx="314">
                  <c:v>10.61853359</c:v>
                </c:pt>
                <c:pt idx="315">
                  <c:v>10.61122714</c:v>
                </c:pt>
                <c:pt idx="316">
                  <c:v>10.60694571</c:v>
                </c:pt>
                <c:pt idx="317">
                  <c:v>10.60516168</c:v>
                </c:pt>
                <c:pt idx="318">
                  <c:v>10.605425589999999</c:v>
                </c:pt>
                <c:pt idx="319">
                  <c:v>10.60736687</c:v>
                </c:pt>
                <c:pt idx="320">
                  <c:v>10.61069191</c:v>
                </c:pt>
                <c:pt idx="321">
                  <c:v>10.61517961</c:v>
                </c:pt>
                <c:pt idx="322">
                  <c:v>10.62067594</c:v>
                </c:pt>
                <c:pt idx="323">
                  <c:v>10.627088710000001</c:v>
                </c:pt>
                <c:pt idx="324">
                  <c:v>10.63438313</c:v>
                </c:pt>
                <c:pt idx="325">
                  <c:v>10.642578540000001</c:v>
                </c:pt>
                <c:pt idx="326">
                  <c:v>10.65174642</c:v>
                </c:pt>
                <c:pt idx="327">
                  <c:v>10.662009319999999</c:v>
                </c:pt>
                <c:pt idx="328">
                  <c:v>10.67354055</c:v>
                </c:pt>
                <c:pt idx="329">
                  <c:v>10.686563960000001</c:v>
                </c:pt>
                <c:pt idx="330">
                  <c:v>10.7013531</c:v>
                </c:pt>
                <c:pt idx="331">
                  <c:v>10.718228849999999</c:v>
                </c:pt>
                <c:pt idx="332">
                  <c:v>10.737554360000001</c:v>
                </c:pt>
                <c:pt idx="333">
                  <c:v>10.7597264</c:v>
                </c:pt>
                <c:pt idx="334">
                  <c:v>10.78516205</c:v>
                </c:pt>
                <c:pt idx="335">
                  <c:v>10.81428036</c:v>
                </c:pt>
                <c:pt idx="336">
                  <c:v>10.847479610000001</c:v>
                </c:pt>
                <c:pt idx="337">
                  <c:v>10.885111419999999</c:v>
                </c:pt>
                <c:pt idx="338">
                  <c:v>10.927454729999999</c:v>
                </c:pt>
                <c:pt idx="339">
                  <c:v>10.97469308</c:v>
                </c:pt>
                <c:pt idx="340">
                  <c:v>11.02689953</c:v>
                </c:pt>
                <c:pt idx="341">
                  <c:v>11.08403665</c:v>
                </c:pt>
                <c:pt idx="342">
                  <c:v>11.14600952</c:v>
                </c:pt>
                <c:pt idx="343">
                  <c:v>11.213050470000001</c:v>
                </c:pt>
                <c:pt idx="344">
                  <c:v>11.28851993</c:v>
                </c:pt>
                <c:pt idx="345">
                  <c:v>11.398270999999999</c:v>
                </c:pt>
                <c:pt idx="346">
                  <c:v>11.432941039999999</c:v>
                </c:pt>
                <c:pt idx="347">
                  <c:v>11.44384007</c:v>
                </c:pt>
                <c:pt idx="348">
                  <c:v>11.464808079999999</c:v>
                </c:pt>
                <c:pt idx="349">
                  <c:v>11.482637069999999</c:v>
                </c:pt>
                <c:pt idx="350">
                  <c:v>11.497595799999999</c:v>
                </c:pt>
                <c:pt idx="351">
                  <c:v>11.509891290000001</c:v>
                </c:pt>
                <c:pt idx="352">
                  <c:v>11.51968142</c:v>
                </c:pt>
                <c:pt idx="353">
                  <c:v>11.527083770000001</c:v>
                </c:pt>
                <c:pt idx="354">
                  <c:v>11.54483428</c:v>
                </c:pt>
                <c:pt idx="355">
                  <c:v>11.56102712</c:v>
                </c:pt>
                <c:pt idx="356">
                  <c:v>11.574542510000001</c:v>
                </c:pt>
                <c:pt idx="357">
                  <c:v>11.58555878</c:v>
                </c:pt>
                <c:pt idx="358">
                  <c:v>11.594212519999999</c:v>
                </c:pt>
                <c:pt idx="359">
                  <c:v>11.600605639999999</c:v>
                </c:pt>
                <c:pt idx="360">
                  <c:v>11.60481032</c:v>
                </c:pt>
                <c:pt idx="361">
                  <c:v>11.60687222</c:v>
                </c:pt>
                <c:pt idx="362">
                  <c:v>11.606812570000001</c:v>
                </c:pt>
                <c:pt idx="363">
                  <c:v>11.587797309999999</c:v>
                </c:pt>
                <c:pt idx="364">
                  <c:v>11.558155660000001</c:v>
                </c:pt>
                <c:pt idx="365">
                  <c:v>11.52549531</c:v>
                </c:pt>
                <c:pt idx="366">
                  <c:v>11.48934214</c:v>
                </c:pt>
                <c:pt idx="367">
                  <c:v>11.44911224</c:v>
                </c:pt>
                <c:pt idx="368">
                  <c:v>11.4040645</c:v>
                </c:pt>
                <c:pt idx="369">
                  <c:v>11.35322801</c:v>
                </c:pt>
                <c:pt idx="370">
                  <c:v>11.29528496</c:v>
                </c:pt>
                <c:pt idx="371">
                  <c:v>11.220264329999999</c:v>
                </c:pt>
                <c:pt idx="372">
                  <c:v>11.14454042</c:v>
                </c:pt>
                <c:pt idx="373">
                  <c:v>11.070007520000001</c:v>
                </c:pt>
                <c:pt idx="374">
                  <c:v>10.9965908</c:v>
                </c:pt>
                <c:pt idx="375">
                  <c:v>10.9242148</c:v>
                </c:pt>
                <c:pt idx="376">
                  <c:v>10.85280451</c:v>
                </c:pt>
                <c:pt idx="377">
                  <c:v>10.78228637</c:v>
                </c:pt>
                <c:pt idx="378">
                  <c:v>10.71258903</c:v>
                </c:pt>
                <c:pt idx="379">
                  <c:v>10.643643989999999</c:v>
                </c:pt>
                <c:pt idx="380">
                  <c:v>10.57538611</c:v>
                </c:pt>
                <c:pt idx="381">
                  <c:v>10.50775387</c:v>
                </c:pt>
                <c:pt idx="382">
                  <c:v>10.440689649999999</c:v>
                </c:pt>
                <c:pt idx="383">
                  <c:v>10.37413978</c:v>
                </c:pt>
                <c:pt idx="384">
                  <c:v>10.30805455</c:v>
                </c:pt>
                <c:pt idx="385">
                  <c:v>10.24238815</c:v>
                </c:pt>
                <c:pt idx="386">
                  <c:v>10.17709859</c:v>
                </c:pt>
                <c:pt idx="387">
                  <c:v>10.11214747</c:v>
                </c:pt>
                <c:pt idx="388">
                  <c:v>10.047499849999999</c:v>
                </c:pt>
                <c:pt idx="389">
                  <c:v>9.9831239969999999</c:v>
                </c:pt>
                <c:pt idx="390">
                  <c:v>9.9189912089999996</c:v>
                </c:pt>
                <c:pt idx="391">
                  <c:v>9.8550755649999999</c:v>
                </c:pt>
                <c:pt idx="392">
                  <c:v>9.7913537139999995</c:v>
                </c:pt>
                <c:pt idx="393">
                  <c:v>9.7278046630000006</c:v>
                </c:pt>
                <c:pt idx="394">
                  <c:v>9.6644095700000001</c:v>
                </c:pt>
                <c:pt idx="395">
                  <c:v>9.6011515519999993</c:v>
                </c:pt>
                <c:pt idx="396">
                  <c:v>9.5380154990000001</c:v>
                </c:pt>
                <c:pt idx="397">
                  <c:v>9.4749879050000008</c:v>
                </c:pt>
                <c:pt idx="398">
                  <c:v>9.4120567140000002</c:v>
                </c:pt>
                <c:pt idx="399">
                  <c:v>9.3492111700000002</c:v>
                </c:pt>
                <c:pt idx="400">
                  <c:v>9.2864416890000001</c:v>
                </c:pt>
                <c:pt idx="401">
                  <c:v>9.2237397340000005</c:v>
                </c:pt>
                <c:pt idx="402">
                  <c:v>9.1610977089999999</c:v>
                </c:pt>
                <c:pt idx="403">
                  <c:v>9.0985088580000006</c:v>
                </c:pt>
                <c:pt idx="404">
                  <c:v>9.0359671739999996</c:v>
                </c:pt>
                <c:pt idx="405">
                  <c:v>8.9734673209999993</c:v>
                </c:pt>
                <c:pt idx="406">
                  <c:v>8.9110045590000002</c:v>
                </c:pt>
                <c:pt idx="407">
                  <c:v>8.8485746780000003</c:v>
                </c:pt>
                <c:pt idx="408">
                  <c:v>8.7861739449999998</c:v>
                </c:pt>
                <c:pt idx="409">
                  <c:v>8.7237990429999996</c:v>
                </c:pt>
                <c:pt idx="410">
                  <c:v>8.6614470350000001</c:v>
                </c:pt>
                <c:pt idx="411">
                  <c:v>8.5991153110000003</c:v>
                </c:pt>
                <c:pt idx="412">
                  <c:v>8.5368015590000006</c:v>
                </c:pt>
                <c:pt idx="413">
                  <c:v>8.4745037300000003</c:v>
                </c:pt>
                <c:pt idx="414">
                  <c:v>8.4122200070000002</c:v>
                </c:pt>
                <c:pt idx="415">
                  <c:v>8.3499487779999999</c:v>
                </c:pt>
                <c:pt idx="416">
                  <c:v>8.2876886170000006</c:v>
                </c:pt>
                <c:pt idx="417">
                  <c:v>8.2254382590000006</c:v>
                </c:pt>
                <c:pt idx="418">
                  <c:v>8.1631965839999996</c:v>
                </c:pt>
                <c:pt idx="419">
                  <c:v>8.1009625980000006</c:v>
                </c:pt>
                <c:pt idx="420">
                  <c:v>8.0387354230000003</c:v>
                </c:pt>
                <c:pt idx="421">
                  <c:v>7.9765142789999999</c:v>
                </c:pt>
                <c:pt idx="422">
                  <c:v>7.9142984759999999</c:v>
                </c:pt>
                <c:pt idx="423">
                  <c:v>7.8520874029999996</c:v>
                </c:pt>
                <c:pt idx="424">
                  <c:v>7.7898805180000004</c:v>
                </c:pt>
                <c:pt idx="425">
                  <c:v>7.7276773429999999</c:v>
                </c:pt>
                <c:pt idx="426">
                  <c:v>7.6654774520000002</c:v>
                </c:pt>
                <c:pt idx="427">
                  <c:v>7.6032804690000004</c:v>
                </c:pt>
                <c:pt idx="428">
                  <c:v>7.5410860629999998</c:v>
                </c:pt>
                <c:pt idx="429">
                  <c:v>7.4788939360000004</c:v>
                </c:pt>
                <c:pt idx="430">
                  <c:v>7.4167038290000002</c:v>
                </c:pt>
                <c:pt idx="431">
                  <c:v>7.3545155109999998</c:v>
                </c:pt>
                <c:pt idx="432">
                  <c:v>7.2923287759999997</c:v>
                </c:pt>
                <c:pt idx="433">
                  <c:v>7.2301434430000002</c:v>
                </c:pt>
                <c:pt idx="434">
                  <c:v>7.1679593510000004</c:v>
                </c:pt>
                <c:pt idx="435">
                  <c:v>7.105776359</c:v>
                </c:pt>
                <c:pt idx="436">
                  <c:v>7.0435943410000004</c:v>
                </c:pt>
                <c:pt idx="437">
                  <c:v>6.9814131850000001</c:v>
                </c:pt>
                <c:pt idx="438">
                  <c:v>6.9192327929999999</c:v>
                </c:pt>
                <c:pt idx="439">
                  <c:v>6.8570530779999999</c:v>
                </c:pt>
                <c:pt idx="440">
                  <c:v>6.7948739619999996</c:v>
                </c:pt>
                <c:pt idx="441">
                  <c:v>6.7326953779999998</c:v>
                </c:pt>
                <c:pt idx="442">
                  <c:v>6.670517265</c:v>
                </c:pt>
                <c:pt idx="443">
                  <c:v>6.6083395700000001</c:v>
                </c:pt>
                <c:pt idx="444">
                  <c:v>6.5461622469999998</c:v>
                </c:pt>
                <c:pt idx="445">
                  <c:v>6.4839852540000003</c:v>
                </c:pt>
                <c:pt idx="446">
                  <c:v>6.4218085570000003</c:v>
                </c:pt>
                <c:pt idx="447">
                  <c:v>6.359632124</c:v>
                </c:pt>
                <c:pt idx="448">
                  <c:v>6.2974559299999999</c:v>
                </c:pt>
                <c:pt idx="449">
                  <c:v>6.235279952</c:v>
                </c:pt>
                <c:pt idx="450">
                  <c:v>6.1731041720000004</c:v>
                </c:pt>
                <c:pt idx="451">
                  <c:v>6.1109285780000002</c:v>
                </c:pt>
                <c:pt idx="452">
                  <c:v>6.0487531619999997</c:v>
                </c:pt>
                <c:pt idx="453">
                  <c:v>5.9865779190000001</c:v>
                </c:pt>
                <c:pt idx="454">
                  <c:v>5.9244028530000001</c:v>
                </c:pt>
                <c:pt idx="455">
                  <c:v>5.8622279739999996</c:v>
                </c:pt>
                <c:pt idx="456">
                  <c:v>5.8000533000000001</c:v>
                </c:pt>
                <c:pt idx="457">
                  <c:v>5.7378788619999996</c:v>
                </c:pt>
                <c:pt idx="458">
                  <c:v>5.6757047040000002</c:v>
                </c:pt>
                <c:pt idx="459">
                  <c:v>5.6135308889999997</c:v>
                </c:pt>
                <c:pt idx="460">
                  <c:v>5.5513575040000003</c:v>
                </c:pt>
                <c:pt idx="461">
                  <c:v>5.4891846700000002</c:v>
                </c:pt>
                <c:pt idx="462">
                  <c:v>5.4270125480000004</c:v>
                </c:pt>
                <c:pt idx="463">
                  <c:v>5.3648413570000004</c:v>
                </c:pt>
                <c:pt idx="464">
                  <c:v>5.3026713890000003</c:v>
                </c:pt>
                <c:pt idx="465">
                  <c:v>5.2405030369999999</c:v>
                </c:pt>
                <c:pt idx="466">
                  <c:v>5.1783368249999997</c:v>
                </c:pt>
                <c:pt idx="467">
                  <c:v>5.1161734570000004</c:v>
                </c:pt>
                <c:pt idx="468">
                  <c:v>5.054013866</c:v>
                </c:pt>
                <c:pt idx="469">
                  <c:v>4.9918593040000001</c:v>
                </c:pt>
                <c:pt idx="470">
                  <c:v>4.9297114400000002</c:v>
                </c:pt>
                <c:pt idx="471">
                  <c:v>4.8675724990000004</c:v>
                </c:pt>
                <c:pt idx="472">
                  <c:v>4.8054454560000002</c:v>
                </c:pt>
                <c:pt idx="473">
                  <c:v>4.7433342789999999</c:v>
                </c:pt>
                <c:pt idx="474">
                  <c:v>4.6812442670000003</c:v>
                </c:pt>
                <c:pt idx="475">
                  <c:v>4.6191824969999997</c:v>
                </c:pt>
                <c:pt idx="476">
                  <c:v>4.5571584239999998</c:v>
                </c:pt>
                <c:pt idx="477">
                  <c:v>4.4951846780000002</c:v>
                </c:pt>
                <c:pt idx="478">
                  <c:v>4.4332781360000002</c:v>
                </c:pt>
                <c:pt idx="479">
                  <c:v>4.3714613489999996</c:v>
                </c:pt>
                <c:pt idx="480">
                  <c:v>4.3097644529999997</c:v>
                </c:pt>
                <c:pt idx="481">
                  <c:v>4.2482277110000002</c:v>
                </c:pt>
                <c:pt idx="482">
                  <c:v>4.1869048859999998</c:v>
                </c:pt>
                <c:pt idx="483">
                  <c:v>4.125867725</c:v>
                </c:pt>
                <c:pt idx="484">
                  <c:v>4.0652118450000003</c:v>
                </c:pt>
                <c:pt idx="485">
                  <c:v>4.0050644359999996</c:v>
                </c:pt>
                <c:pt idx="486">
                  <c:v>3.9455942039999998</c:v>
                </c:pt>
                <c:pt idx="487">
                  <c:v>3.8870240200000001</c:v>
                </c:pt>
                <c:pt idx="488">
                  <c:v>3.8296466009999999</c:v>
                </c:pt>
                <c:pt idx="489">
                  <c:v>3.7738433109999998</c:v>
                </c:pt>
                <c:pt idx="490">
                  <c:v>3.720105481</c:v>
                </c:pt>
                <c:pt idx="491">
                  <c:v>3.6690565149999999</c:v>
                </c:pt>
                <c:pt idx="492">
                  <c:v>3.6214711460000002</c:v>
                </c:pt>
                <c:pt idx="493">
                  <c:v>3.5782856129999998</c:v>
                </c:pt>
                <c:pt idx="494">
                  <c:v>3.5405897070000001</c:v>
                </c:pt>
                <c:pt idx="495">
                  <c:v>3.5095898640000001</c:v>
                </c:pt>
                <c:pt idx="496">
                  <c:v>3.486815065</c:v>
                </c:pt>
                <c:pt idx="497">
                  <c:v>3.473179477</c:v>
                </c:pt>
                <c:pt idx="498">
                  <c:v>3.4634090729999998</c:v>
                </c:pt>
                <c:pt idx="499">
                  <c:v>3.4575352189999999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0-4870-86B1-9FC6A38602FB}"/>
            </c:ext>
          </c:extLst>
        </c:ser>
        <c:ser>
          <c:idx val="2"/>
          <c:order val="2"/>
          <c:tx>
            <c:v>38.225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Atlas_Density_profile!$E$2:$E$501</c:f>
              <c:numCache>
                <c:formatCode>General</c:formatCode>
                <c:ptCount val="500"/>
                <c:pt idx="0" formatCode="0.00E+00">
                  <c:v>1.0000000000000001E-9</c:v>
                </c:pt>
                <c:pt idx="1">
                  <c:v>6.1216000999999999E-2</c:v>
                </c:pt>
                <c:pt idx="2">
                  <c:v>0.122432001</c:v>
                </c:pt>
                <c:pt idx="3">
                  <c:v>0.18364800100000001</c:v>
                </c:pt>
                <c:pt idx="4">
                  <c:v>0.244864001</c:v>
                </c:pt>
                <c:pt idx="5">
                  <c:v>0.30608000099999999</c:v>
                </c:pt>
                <c:pt idx="6">
                  <c:v>0.36729600099999998</c:v>
                </c:pt>
                <c:pt idx="7">
                  <c:v>0.42851200099999998</c:v>
                </c:pt>
                <c:pt idx="8">
                  <c:v>0.48972800100000002</c:v>
                </c:pt>
                <c:pt idx="9">
                  <c:v>0.55094400099999996</c:v>
                </c:pt>
                <c:pt idx="10">
                  <c:v>0.61216000100000001</c:v>
                </c:pt>
                <c:pt idx="11">
                  <c:v>0.67337600099999995</c:v>
                </c:pt>
                <c:pt idx="12">
                  <c:v>0.73459200099999999</c:v>
                </c:pt>
                <c:pt idx="13">
                  <c:v>0.79580800100000004</c:v>
                </c:pt>
                <c:pt idx="14">
                  <c:v>0.85702400099999998</c:v>
                </c:pt>
                <c:pt idx="15">
                  <c:v>0.91824000100000003</c:v>
                </c:pt>
                <c:pt idx="16">
                  <c:v>0.97945600099999997</c:v>
                </c:pt>
                <c:pt idx="17">
                  <c:v>1.0406720009999999</c:v>
                </c:pt>
                <c:pt idx="18">
                  <c:v>1.1018880010000001</c:v>
                </c:pt>
                <c:pt idx="19">
                  <c:v>1.163104001</c:v>
                </c:pt>
                <c:pt idx="20">
                  <c:v>1.2243200009999999</c:v>
                </c:pt>
                <c:pt idx="21">
                  <c:v>1.2855360010000001</c:v>
                </c:pt>
                <c:pt idx="22">
                  <c:v>1.346752001</c:v>
                </c:pt>
                <c:pt idx="23">
                  <c:v>1.407968001</c:v>
                </c:pt>
                <c:pt idx="24">
                  <c:v>1.4691840009999999</c:v>
                </c:pt>
                <c:pt idx="25">
                  <c:v>1.5304000010000001</c:v>
                </c:pt>
                <c:pt idx="26">
                  <c:v>1.591616001</c:v>
                </c:pt>
                <c:pt idx="27">
                  <c:v>1.6528320009999999</c:v>
                </c:pt>
                <c:pt idx="28">
                  <c:v>1.7140480010000001</c:v>
                </c:pt>
                <c:pt idx="29">
                  <c:v>1.775264001</c:v>
                </c:pt>
                <c:pt idx="30">
                  <c:v>1.836480001</c:v>
                </c:pt>
                <c:pt idx="31">
                  <c:v>1.8976960009999999</c:v>
                </c:pt>
                <c:pt idx="32">
                  <c:v>1.9589120010000001</c:v>
                </c:pt>
                <c:pt idx="33">
                  <c:v>2.0201280009999998</c:v>
                </c:pt>
                <c:pt idx="34">
                  <c:v>2.0813440010000002</c:v>
                </c:pt>
                <c:pt idx="35">
                  <c:v>2.1425600010000001</c:v>
                </c:pt>
                <c:pt idx="36">
                  <c:v>2.203776001</c:v>
                </c:pt>
                <c:pt idx="37">
                  <c:v>2.264992001</c:v>
                </c:pt>
                <c:pt idx="38">
                  <c:v>2.3262080009999999</c:v>
                </c:pt>
                <c:pt idx="39">
                  <c:v>2.3874240009999999</c:v>
                </c:pt>
                <c:pt idx="40">
                  <c:v>2.4486400009999998</c:v>
                </c:pt>
                <c:pt idx="41">
                  <c:v>2.5098560010000002</c:v>
                </c:pt>
                <c:pt idx="42">
                  <c:v>2.5710720010000001</c:v>
                </c:pt>
                <c:pt idx="43">
                  <c:v>2.632288001</c:v>
                </c:pt>
                <c:pt idx="44">
                  <c:v>2.693504001</c:v>
                </c:pt>
                <c:pt idx="45">
                  <c:v>2.7547200009999999</c:v>
                </c:pt>
                <c:pt idx="46">
                  <c:v>2.8159360009999999</c:v>
                </c:pt>
                <c:pt idx="47">
                  <c:v>2.8771520009999998</c:v>
                </c:pt>
                <c:pt idx="48">
                  <c:v>2.9383680010000002</c:v>
                </c:pt>
                <c:pt idx="49">
                  <c:v>2.9995840010000001</c:v>
                </c:pt>
                <c:pt idx="50">
                  <c:v>3.060800001</c:v>
                </c:pt>
                <c:pt idx="51">
                  <c:v>3.122016001</c:v>
                </c:pt>
                <c:pt idx="52">
                  <c:v>3.1832320009999999</c:v>
                </c:pt>
                <c:pt idx="53">
                  <c:v>3.2444480009999999</c:v>
                </c:pt>
                <c:pt idx="54">
                  <c:v>3.3056640009999998</c:v>
                </c:pt>
                <c:pt idx="55">
                  <c:v>3.3668800010000002</c:v>
                </c:pt>
                <c:pt idx="56">
                  <c:v>3.4280960010000001</c:v>
                </c:pt>
                <c:pt idx="57">
                  <c:v>3.4893120010000001</c:v>
                </c:pt>
                <c:pt idx="58">
                  <c:v>3.550528001</c:v>
                </c:pt>
                <c:pt idx="59">
                  <c:v>3.6117440009999999</c:v>
                </c:pt>
                <c:pt idx="60">
                  <c:v>3.6729600009999999</c:v>
                </c:pt>
                <c:pt idx="61">
                  <c:v>3.7341760009999998</c:v>
                </c:pt>
                <c:pt idx="62">
                  <c:v>3.7953920010000002</c:v>
                </c:pt>
                <c:pt idx="63">
                  <c:v>3.8566080010000001</c:v>
                </c:pt>
                <c:pt idx="64">
                  <c:v>3.9178240010000001</c:v>
                </c:pt>
                <c:pt idx="65">
                  <c:v>3.979040001</c:v>
                </c:pt>
                <c:pt idx="66">
                  <c:v>4.0402560010000004</c:v>
                </c:pt>
                <c:pt idx="67">
                  <c:v>4.1014720010000003</c:v>
                </c:pt>
                <c:pt idx="68">
                  <c:v>4.1626880010000002</c:v>
                </c:pt>
                <c:pt idx="69">
                  <c:v>4.2239040010000002</c:v>
                </c:pt>
                <c:pt idx="70">
                  <c:v>4.2851200010000001</c:v>
                </c:pt>
                <c:pt idx="71">
                  <c:v>4.3463360010000001</c:v>
                </c:pt>
                <c:pt idx="72">
                  <c:v>4.407552001</c:v>
                </c:pt>
                <c:pt idx="73">
                  <c:v>4.4687680009999999</c:v>
                </c:pt>
                <c:pt idx="74">
                  <c:v>4.5299840009999999</c:v>
                </c:pt>
                <c:pt idx="75">
                  <c:v>4.5912000009999998</c:v>
                </c:pt>
                <c:pt idx="76">
                  <c:v>4.6524160009999997</c:v>
                </c:pt>
                <c:pt idx="77">
                  <c:v>4.7136320009999997</c:v>
                </c:pt>
                <c:pt idx="78">
                  <c:v>4.7748480009999996</c:v>
                </c:pt>
                <c:pt idx="79">
                  <c:v>4.8360640009999996</c:v>
                </c:pt>
                <c:pt idx="80">
                  <c:v>4.8972800010000004</c:v>
                </c:pt>
                <c:pt idx="81">
                  <c:v>4.9584960010000003</c:v>
                </c:pt>
                <c:pt idx="82">
                  <c:v>5.0197120010000003</c:v>
                </c:pt>
                <c:pt idx="83">
                  <c:v>5.0809280010000002</c:v>
                </c:pt>
                <c:pt idx="84">
                  <c:v>5.1421440010000001</c:v>
                </c:pt>
                <c:pt idx="85">
                  <c:v>5.2033600010000001</c:v>
                </c:pt>
                <c:pt idx="86">
                  <c:v>5.264576001</c:v>
                </c:pt>
                <c:pt idx="87">
                  <c:v>5.3257920009999999</c:v>
                </c:pt>
                <c:pt idx="88">
                  <c:v>5.3870080009999999</c:v>
                </c:pt>
                <c:pt idx="89">
                  <c:v>5.4482240009999998</c:v>
                </c:pt>
                <c:pt idx="90">
                  <c:v>5.5094400009999998</c:v>
                </c:pt>
                <c:pt idx="91">
                  <c:v>5.5706560009999997</c:v>
                </c:pt>
                <c:pt idx="92">
                  <c:v>5.6318720009999996</c:v>
                </c:pt>
                <c:pt idx="93">
                  <c:v>5.6930880009999996</c:v>
                </c:pt>
                <c:pt idx="94">
                  <c:v>5.7543040010000004</c:v>
                </c:pt>
                <c:pt idx="95">
                  <c:v>5.8155200010000003</c:v>
                </c:pt>
                <c:pt idx="96">
                  <c:v>5.8767360010000003</c:v>
                </c:pt>
                <c:pt idx="97">
                  <c:v>5.9379520010000002</c:v>
                </c:pt>
                <c:pt idx="98">
                  <c:v>5.9991680010000001</c:v>
                </c:pt>
                <c:pt idx="99">
                  <c:v>6.0603840010000001</c:v>
                </c:pt>
                <c:pt idx="100">
                  <c:v>6.121600001</c:v>
                </c:pt>
                <c:pt idx="101">
                  <c:v>6.182816001</c:v>
                </c:pt>
                <c:pt idx="102">
                  <c:v>6.2440320009999999</c:v>
                </c:pt>
                <c:pt idx="103">
                  <c:v>6.3052480009999998</c:v>
                </c:pt>
                <c:pt idx="104">
                  <c:v>6.3664640009999998</c:v>
                </c:pt>
                <c:pt idx="105">
                  <c:v>6.4276800009999997</c:v>
                </c:pt>
                <c:pt idx="106">
                  <c:v>6.4888960009999996</c:v>
                </c:pt>
                <c:pt idx="107">
                  <c:v>6.5501120009999996</c:v>
                </c:pt>
                <c:pt idx="108">
                  <c:v>6.6113280010000004</c:v>
                </c:pt>
                <c:pt idx="109">
                  <c:v>6.6725440010000003</c:v>
                </c:pt>
                <c:pt idx="110">
                  <c:v>6.7337600010000003</c:v>
                </c:pt>
                <c:pt idx="111">
                  <c:v>6.7949760010000002</c:v>
                </c:pt>
                <c:pt idx="112">
                  <c:v>6.8561920010000001</c:v>
                </c:pt>
                <c:pt idx="113">
                  <c:v>6.9174080010000001</c:v>
                </c:pt>
                <c:pt idx="114">
                  <c:v>6.978624001</c:v>
                </c:pt>
                <c:pt idx="115">
                  <c:v>7.039840001</c:v>
                </c:pt>
                <c:pt idx="116">
                  <c:v>7.1010560009999999</c:v>
                </c:pt>
                <c:pt idx="117">
                  <c:v>7.1622720009999998</c:v>
                </c:pt>
                <c:pt idx="118">
                  <c:v>7.2234880009999998</c:v>
                </c:pt>
                <c:pt idx="119">
                  <c:v>7.2847040009999997</c:v>
                </c:pt>
                <c:pt idx="120">
                  <c:v>7.3459200009999996</c:v>
                </c:pt>
                <c:pt idx="121">
                  <c:v>7.4071360009999996</c:v>
                </c:pt>
                <c:pt idx="122">
                  <c:v>7.4683520010000004</c:v>
                </c:pt>
                <c:pt idx="123">
                  <c:v>7.5295680010000003</c:v>
                </c:pt>
                <c:pt idx="124">
                  <c:v>7.5907840010000003</c:v>
                </c:pt>
                <c:pt idx="125">
                  <c:v>7.6520000010000002</c:v>
                </c:pt>
                <c:pt idx="126">
                  <c:v>7.7132160010000002</c:v>
                </c:pt>
                <c:pt idx="127">
                  <c:v>7.7744320010000001</c:v>
                </c:pt>
                <c:pt idx="128">
                  <c:v>7.835648001</c:v>
                </c:pt>
                <c:pt idx="129">
                  <c:v>7.896864001</c:v>
                </c:pt>
                <c:pt idx="130">
                  <c:v>7.9580800009999999</c:v>
                </c:pt>
                <c:pt idx="131">
                  <c:v>8.0192960010000007</c:v>
                </c:pt>
                <c:pt idx="132">
                  <c:v>8.0805120010000007</c:v>
                </c:pt>
                <c:pt idx="133">
                  <c:v>8.1417280010000006</c:v>
                </c:pt>
                <c:pt idx="134">
                  <c:v>8.2029440010000005</c:v>
                </c:pt>
                <c:pt idx="135">
                  <c:v>8.2641600010000005</c:v>
                </c:pt>
                <c:pt idx="136">
                  <c:v>8.3253760010000004</c:v>
                </c:pt>
                <c:pt idx="137">
                  <c:v>8.3865920010000004</c:v>
                </c:pt>
                <c:pt idx="138">
                  <c:v>8.4478080010000003</c:v>
                </c:pt>
                <c:pt idx="139">
                  <c:v>8.5090240010000002</c:v>
                </c:pt>
                <c:pt idx="140">
                  <c:v>8.5702400010000002</c:v>
                </c:pt>
                <c:pt idx="141">
                  <c:v>8.6314560010000001</c:v>
                </c:pt>
                <c:pt idx="142">
                  <c:v>8.692672001</c:v>
                </c:pt>
                <c:pt idx="143">
                  <c:v>8.753888001</c:v>
                </c:pt>
                <c:pt idx="144">
                  <c:v>8.8151040009999999</c:v>
                </c:pt>
                <c:pt idx="145">
                  <c:v>8.8763200009999998</c:v>
                </c:pt>
                <c:pt idx="146">
                  <c:v>8.9375360009999998</c:v>
                </c:pt>
                <c:pt idx="147">
                  <c:v>8.9987520009999997</c:v>
                </c:pt>
                <c:pt idx="148">
                  <c:v>9.0599680009999997</c:v>
                </c:pt>
                <c:pt idx="149">
                  <c:v>9.1211840009999996</c:v>
                </c:pt>
                <c:pt idx="150">
                  <c:v>9.1824000009999995</c:v>
                </c:pt>
                <c:pt idx="151">
                  <c:v>9.2436160009999995</c:v>
                </c:pt>
                <c:pt idx="152">
                  <c:v>9.3048320009999994</c:v>
                </c:pt>
                <c:pt idx="153">
                  <c:v>9.3660480009999993</c:v>
                </c:pt>
                <c:pt idx="154">
                  <c:v>9.4272640009999993</c:v>
                </c:pt>
                <c:pt idx="155">
                  <c:v>9.4884800009999992</c:v>
                </c:pt>
                <c:pt idx="156">
                  <c:v>9.5496960009999992</c:v>
                </c:pt>
                <c:pt idx="157">
                  <c:v>9.6109120010000009</c:v>
                </c:pt>
                <c:pt idx="158">
                  <c:v>9.6721280010000008</c:v>
                </c:pt>
                <c:pt idx="159">
                  <c:v>9.7333440010000007</c:v>
                </c:pt>
                <c:pt idx="160">
                  <c:v>9.7945600010000007</c:v>
                </c:pt>
                <c:pt idx="161">
                  <c:v>9.8557760010000006</c:v>
                </c:pt>
                <c:pt idx="162">
                  <c:v>9.9169920010000006</c:v>
                </c:pt>
                <c:pt idx="163">
                  <c:v>9.9782080010000005</c:v>
                </c:pt>
                <c:pt idx="164">
                  <c:v>10.039424</c:v>
                </c:pt>
                <c:pt idx="165">
                  <c:v>10.10064</c:v>
                </c:pt>
                <c:pt idx="166">
                  <c:v>10.161856</c:v>
                </c:pt>
                <c:pt idx="167">
                  <c:v>10.223072</c:v>
                </c:pt>
                <c:pt idx="168">
                  <c:v>10.284288</c:v>
                </c:pt>
                <c:pt idx="169">
                  <c:v>10.345504</c:v>
                </c:pt>
                <c:pt idx="170">
                  <c:v>10.40672</c:v>
                </c:pt>
                <c:pt idx="171">
                  <c:v>10.467936</c:v>
                </c:pt>
                <c:pt idx="172">
                  <c:v>10.529152</c:v>
                </c:pt>
                <c:pt idx="173">
                  <c:v>10.590368</c:v>
                </c:pt>
                <c:pt idx="174">
                  <c:v>10.651584</c:v>
                </c:pt>
                <c:pt idx="175">
                  <c:v>10.7128</c:v>
                </c:pt>
                <c:pt idx="176">
                  <c:v>10.774016</c:v>
                </c:pt>
                <c:pt idx="177">
                  <c:v>10.835232</c:v>
                </c:pt>
                <c:pt idx="178">
                  <c:v>10.896447999999999</c:v>
                </c:pt>
                <c:pt idx="179">
                  <c:v>10.957663999999999</c:v>
                </c:pt>
                <c:pt idx="180">
                  <c:v>11.018879999999999</c:v>
                </c:pt>
                <c:pt idx="181">
                  <c:v>11.080095999999999</c:v>
                </c:pt>
                <c:pt idx="182">
                  <c:v>11.141311999999999</c:v>
                </c:pt>
                <c:pt idx="183">
                  <c:v>11.202527999999999</c:v>
                </c:pt>
                <c:pt idx="184">
                  <c:v>11.263744000000001</c:v>
                </c:pt>
                <c:pt idx="185">
                  <c:v>11.324960000000001</c:v>
                </c:pt>
                <c:pt idx="186">
                  <c:v>11.386176000000001</c:v>
                </c:pt>
                <c:pt idx="187">
                  <c:v>11.447392000000001</c:v>
                </c:pt>
                <c:pt idx="188">
                  <c:v>11.508608000000001</c:v>
                </c:pt>
                <c:pt idx="189">
                  <c:v>11.569824000000001</c:v>
                </c:pt>
                <c:pt idx="190">
                  <c:v>11.63104</c:v>
                </c:pt>
                <c:pt idx="191">
                  <c:v>11.692256</c:v>
                </c:pt>
                <c:pt idx="192">
                  <c:v>11.753472</c:v>
                </c:pt>
                <c:pt idx="193">
                  <c:v>11.814688</c:v>
                </c:pt>
                <c:pt idx="194">
                  <c:v>11.875904</c:v>
                </c:pt>
                <c:pt idx="195">
                  <c:v>11.93712</c:v>
                </c:pt>
                <c:pt idx="196">
                  <c:v>11.998336</c:v>
                </c:pt>
                <c:pt idx="197">
                  <c:v>12.059552</c:v>
                </c:pt>
                <c:pt idx="198">
                  <c:v>12.120768</c:v>
                </c:pt>
                <c:pt idx="199">
                  <c:v>12.181984</c:v>
                </c:pt>
                <c:pt idx="200">
                  <c:v>12.2432</c:v>
                </c:pt>
                <c:pt idx="201">
                  <c:v>12.304416</c:v>
                </c:pt>
                <c:pt idx="202">
                  <c:v>12.365632</c:v>
                </c:pt>
                <c:pt idx="203">
                  <c:v>12.426848</c:v>
                </c:pt>
                <c:pt idx="204">
                  <c:v>12.488064</c:v>
                </c:pt>
                <c:pt idx="205">
                  <c:v>12.54928</c:v>
                </c:pt>
                <c:pt idx="206">
                  <c:v>12.610495999999999</c:v>
                </c:pt>
                <c:pt idx="207">
                  <c:v>12.671711999999999</c:v>
                </c:pt>
                <c:pt idx="208">
                  <c:v>12.732927999999999</c:v>
                </c:pt>
                <c:pt idx="209">
                  <c:v>12.794143999999999</c:v>
                </c:pt>
                <c:pt idx="210">
                  <c:v>12.855359999999999</c:v>
                </c:pt>
                <c:pt idx="211">
                  <c:v>12.916575999999999</c:v>
                </c:pt>
                <c:pt idx="212">
                  <c:v>12.977792000000001</c:v>
                </c:pt>
                <c:pt idx="213">
                  <c:v>13.039008000000001</c:v>
                </c:pt>
                <c:pt idx="214">
                  <c:v>13.100224000000001</c:v>
                </c:pt>
                <c:pt idx="215">
                  <c:v>13.161440000000001</c:v>
                </c:pt>
                <c:pt idx="216">
                  <c:v>13.222656000000001</c:v>
                </c:pt>
                <c:pt idx="217">
                  <c:v>13.283872000000001</c:v>
                </c:pt>
                <c:pt idx="218">
                  <c:v>13.345088000000001</c:v>
                </c:pt>
                <c:pt idx="219">
                  <c:v>13.406304</c:v>
                </c:pt>
                <c:pt idx="220">
                  <c:v>13.46752</c:v>
                </c:pt>
                <c:pt idx="221">
                  <c:v>13.528736</c:v>
                </c:pt>
                <c:pt idx="222">
                  <c:v>13.589952</c:v>
                </c:pt>
                <c:pt idx="223">
                  <c:v>13.651168</c:v>
                </c:pt>
                <c:pt idx="224">
                  <c:v>13.712384</c:v>
                </c:pt>
                <c:pt idx="225">
                  <c:v>13.7736</c:v>
                </c:pt>
                <c:pt idx="226">
                  <c:v>13.834816</c:v>
                </c:pt>
                <c:pt idx="227">
                  <c:v>13.896032</c:v>
                </c:pt>
                <c:pt idx="228">
                  <c:v>13.957248</c:v>
                </c:pt>
                <c:pt idx="229">
                  <c:v>14.018464</c:v>
                </c:pt>
                <c:pt idx="230">
                  <c:v>14.07968</c:v>
                </c:pt>
                <c:pt idx="231">
                  <c:v>14.140896</c:v>
                </c:pt>
                <c:pt idx="232">
                  <c:v>14.202112</c:v>
                </c:pt>
                <c:pt idx="233">
                  <c:v>14.263328</c:v>
                </c:pt>
                <c:pt idx="234">
                  <c:v>14.324543999999999</c:v>
                </c:pt>
                <c:pt idx="235">
                  <c:v>14.385759999999999</c:v>
                </c:pt>
                <c:pt idx="236">
                  <c:v>14.446975999999999</c:v>
                </c:pt>
                <c:pt idx="237">
                  <c:v>14.508191999999999</c:v>
                </c:pt>
                <c:pt idx="238">
                  <c:v>14.569407999999999</c:v>
                </c:pt>
                <c:pt idx="239">
                  <c:v>14.630623999999999</c:v>
                </c:pt>
                <c:pt idx="240">
                  <c:v>14.691839999999999</c:v>
                </c:pt>
                <c:pt idx="241">
                  <c:v>14.753056000000001</c:v>
                </c:pt>
                <c:pt idx="242">
                  <c:v>14.814272000000001</c:v>
                </c:pt>
                <c:pt idx="243">
                  <c:v>14.875488000000001</c:v>
                </c:pt>
                <c:pt idx="244">
                  <c:v>14.936704000000001</c:v>
                </c:pt>
                <c:pt idx="245">
                  <c:v>14.997920000000001</c:v>
                </c:pt>
                <c:pt idx="246">
                  <c:v>15.059136000000001</c:v>
                </c:pt>
                <c:pt idx="247">
                  <c:v>15.120352</c:v>
                </c:pt>
                <c:pt idx="248">
                  <c:v>15.181568</c:v>
                </c:pt>
                <c:pt idx="249">
                  <c:v>15.242784</c:v>
                </c:pt>
                <c:pt idx="250">
                  <c:v>15.304</c:v>
                </c:pt>
                <c:pt idx="251">
                  <c:v>15.365216</c:v>
                </c:pt>
                <c:pt idx="252">
                  <c:v>15.426432</c:v>
                </c:pt>
                <c:pt idx="253">
                  <c:v>15.487648</c:v>
                </c:pt>
                <c:pt idx="254">
                  <c:v>15.548864</c:v>
                </c:pt>
                <c:pt idx="255">
                  <c:v>15.61008</c:v>
                </c:pt>
                <c:pt idx="256">
                  <c:v>15.671296</c:v>
                </c:pt>
                <c:pt idx="257">
                  <c:v>15.732512</c:v>
                </c:pt>
                <c:pt idx="258">
                  <c:v>15.793728</c:v>
                </c:pt>
                <c:pt idx="259">
                  <c:v>15.854944</c:v>
                </c:pt>
                <c:pt idx="260">
                  <c:v>15.91616</c:v>
                </c:pt>
                <c:pt idx="261">
                  <c:v>15.977376</c:v>
                </c:pt>
                <c:pt idx="262">
                  <c:v>16.038592000000001</c:v>
                </c:pt>
                <c:pt idx="263">
                  <c:v>16.099807999999999</c:v>
                </c:pt>
                <c:pt idx="264">
                  <c:v>16.161024000000001</c:v>
                </c:pt>
                <c:pt idx="265">
                  <c:v>16.222239999999999</c:v>
                </c:pt>
                <c:pt idx="266">
                  <c:v>16.283456000000001</c:v>
                </c:pt>
                <c:pt idx="267">
                  <c:v>16.344671999999999</c:v>
                </c:pt>
                <c:pt idx="268">
                  <c:v>16.405888000000001</c:v>
                </c:pt>
                <c:pt idx="269">
                  <c:v>16.467103999999999</c:v>
                </c:pt>
                <c:pt idx="270">
                  <c:v>16.528320000000001</c:v>
                </c:pt>
                <c:pt idx="271">
                  <c:v>16.589535999999999</c:v>
                </c:pt>
                <c:pt idx="272">
                  <c:v>16.650752000000001</c:v>
                </c:pt>
                <c:pt idx="273">
                  <c:v>16.711967999999999</c:v>
                </c:pt>
                <c:pt idx="274">
                  <c:v>16.773184000000001</c:v>
                </c:pt>
                <c:pt idx="275">
                  <c:v>16.834399999999999</c:v>
                </c:pt>
                <c:pt idx="276">
                  <c:v>16.895616</c:v>
                </c:pt>
                <c:pt idx="277">
                  <c:v>16.956831999999999</c:v>
                </c:pt>
                <c:pt idx="278">
                  <c:v>17.018048</c:v>
                </c:pt>
                <c:pt idx="279">
                  <c:v>17.079263999999998</c:v>
                </c:pt>
                <c:pt idx="280">
                  <c:v>17.14048</c:v>
                </c:pt>
                <c:pt idx="281">
                  <c:v>17.201695999999998</c:v>
                </c:pt>
                <c:pt idx="282">
                  <c:v>17.262912</c:v>
                </c:pt>
                <c:pt idx="283">
                  <c:v>17.324128000000002</c:v>
                </c:pt>
                <c:pt idx="284">
                  <c:v>17.385344</c:v>
                </c:pt>
                <c:pt idx="285">
                  <c:v>17.446560000000002</c:v>
                </c:pt>
                <c:pt idx="286">
                  <c:v>17.507776</c:v>
                </c:pt>
                <c:pt idx="287">
                  <c:v>17.568992000000001</c:v>
                </c:pt>
                <c:pt idx="288">
                  <c:v>17.630208</c:v>
                </c:pt>
                <c:pt idx="289">
                  <c:v>17.691424000000001</c:v>
                </c:pt>
                <c:pt idx="290">
                  <c:v>17.75264</c:v>
                </c:pt>
                <c:pt idx="291">
                  <c:v>17.813856000000001</c:v>
                </c:pt>
                <c:pt idx="292">
                  <c:v>17.875071999999999</c:v>
                </c:pt>
                <c:pt idx="293">
                  <c:v>17.936288000000001</c:v>
                </c:pt>
                <c:pt idx="294">
                  <c:v>17.997503999999999</c:v>
                </c:pt>
                <c:pt idx="295">
                  <c:v>18.058720000000001</c:v>
                </c:pt>
                <c:pt idx="296">
                  <c:v>18.119935999999999</c:v>
                </c:pt>
                <c:pt idx="297">
                  <c:v>18.181152000000001</c:v>
                </c:pt>
                <c:pt idx="298">
                  <c:v>18.242367999999999</c:v>
                </c:pt>
                <c:pt idx="299">
                  <c:v>18.303584000000001</c:v>
                </c:pt>
                <c:pt idx="300">
                  <c:v>18.364799999999999</c:v>
                </c:pt>
                <c:pt idx="301">
                  <c:v>18.426016000000001</c:v>
                </c:pt>
                <c:pt idx="302">
                  <c:v>18.487231999999999</c:v>
                </c:pt>
                <c:pt idx="303">
                  <c:v>18.548448</c:v>
                </c:pt>
                <c:pt idx="304">
                  <c:v>18.609663999999999</c:v>
                </c:pt>
                <c:pt idx="305">
                  <c:v>18.67088</c:v>
                </c:pt>
                <c:pt idx="306">
                  <c:v>18.732095999999999</c:v>
                </c:pt>
                <c:pt idx="307">
                  <c:v>18.793312</c:v>
                </c:pt>
                <c:pt idx="308">
                  <c:v>18.854527999999998</c:v>
                </c:pt>
                <c:pt idx="309">
                  <c:v>18.915744</c:v>
                </c:pt>
                <c:pt idx="310">
                  <c:v>18.976959999999998</c:v>
                </c:pt>
                <c:pt idx="311">
                  <c:v>19.038176</c:v>
                </c:pt>
                <c:pt idx="312">
                  <c:v>19.099392000000002</c:v>
                </c:pt>
                <c:pt idx="313">
                  <c:v>19.160608</c:v>
                </c:pt>
                <c:pt idx="314">
                  <c:v>19.221824000000002</c:v>
                </c:pt>
                <c:pt idx="315">
                  <c:v>19.28304</c:v>
                </c:pt>
                <c:pt idx="316">
                  <c:v>19.344256000000001</c:v>
                </c:pt>
                <c:pt idx="317">
                  <c:v>19.405472</c:v>
                </c:pt>
                <c:pt idx="318">
                  <c:v>19.466688000000001</c:v>
                </c:pt>
                <c:pt idx="319">
                  <c:v>19.527903999999999</c:v>
                </c:pt>
                <c:pt idx="320">
                  <c:v>19.589120000000001</c:v>
                </c:pt>
                <c:pt idx="321">
                  <c:v>19.650335999999999</c:v>
                </c:pt>
                <c:pt idx="322">
                  <c:v>19.711552000000001</c:v>
                </c:pt>
                <c:pt idx="323">
                  <c:v>19.772767999999999</c:v>
                </c:pt>
                <c:pt idx="324">
                  <c:v>19.833984000000001</c:v>
                </c:pt>
                <c:pt idx="325">
                  <c:v>19.895199999999999</c:v>
                </c:pt>
                <c:pt idx="326">
                  <c:v>19.956416000000001</c:v>
                </c:pt>
                <c:pt idx="327">
                  <c:v>20.017631999999999</c:v>
                </c:pt>
                <c:pt idx="328">
                  <c:v>20.078848000000001</c:v>
                </c:pt>
                <c:pt idx="329">
                  <c:v>20.140063999999999</c:v>
                </c:pt>
                <c:pt idx="330">
                  <c:v>20.201280000000001</c:v>
                </c:pt>
                <c:pt idx="331">
                  <c:v>20.262495999999999</c:v>
                </c:pt>
                <c:pt idx="332">
                  <c:v>20.323712</c:v>
                </c:pt>
                <c:pt idx="333">
                  <c:v>20.384927999999999</c:v>
                </c:pt>
                <c:pt idx="334">
                  <c:v>20.446144</c:v>
                </c:pt>
                <c:pt idx="335">
                  <c:v>20.507359999999998</c:v>
                </c:pt>
                <c:pt idx="336">
                  <c:v>20.568576</c:v>
                </c:pt>
                <c:pt idx="337">
                  <c:v>20.629791999999998</c:v>
                </c:pt>
                <c:pt idx="338">
                  <c:v>20.691008</c:v>
                </c:pt>
                <c:pt idx="339">
                  <c:v>20.752223999999998</c:v>
                </c:pt>
                <c:pt idx="340">
                  <c:v>20.81344</c:v>
                </c:pt>
                <c:pt idx="341">
                  <c:v>20.874656000000002</c:v>
                </c:pt>
                <c:pt idx="342">
                  <c:v>20.935872</c:v>
                </c:pt>
                <c:pt idx="343">
                  <c:v>20.997088000000002</c:v>
                </c:pt>
                <c:pt idx="344">
                  <c:v>21.058304</c:v>
                </c:pt>
                <c:pt idx="345">
                  <c:v>21.119520000000001</c:v>
                </c:pt>
                <c:pt idx="346">
                  <c:v>21.180736</c:v>
                </c:pt>
                <c:pt idx="347">
                  <c:v>21.241952000000001</c:v>
                </c:pt>
                <c:pt idx="348">
                  <c:v>21.303167999999999</c:v>
                </c:pt>
                <c:pt idx="349">
                  <c:v>21.364384000000001</c:v>
                </c:pt>
                <c:pt idx="350">
                  <c:v>21.425599999999999</c:v>
                </c:pt>
                <c:pt idx="351">
                  <c:v>21.486816000000001</c:v>
                </c:pt>
                <c:pt idx="352">
                  <c:v>21.548031999999999</c:v>
                </c:pt>
                <c:pt idx="353">
                  <c:v>21.609248000000001</c:v>
                </c:pt>
                <c:pt idx="354">
                  <c:v>21.670463999999999</c:v>
                </c:pt>
                <c:pt idx="355">
                  <c:v>21.731680000000001</c:v>
                </c:pt>
                <c:pt idx="356">
                  <c:v>21.792895999999999</c:v>
                </c:pt>
                <c:pt idx="357">
                  <c:v>21.854112000000001</c:v>
                </c:pt>
                <c:pt idx="358">
                  <c:v>21.915327999999999</c:v>
                </c:pt>
                <c:pt idx="359">
                  <c:v>21.976544000000001</c:v>
                </c:pt>
                <c:pt idx="360">
                  <c:v>22.037759999999999</c:v>
                </c:pt>
                <c:pt idx="361">
                  <c:v>22.098976</c:v>
                </c:pt>
                <c:pt idx="362">
                  <c:v>22.160191999999999</c:v>
                </c:pt>
                <c:pt idx="363">
                  <c:v>22.221408</c:v>
                </c:pt>
                <c:pt idx="364">
                  <c:v>22.282623999999998</c:v>
                </c:pt>
                <c:pt idx="365">
                  <c:v>22.34384</c:v>
                </c:pt>
                <c:pt idx="366">
                  <c:v>22.405055999999998</c:v>
                </c:pt>
                <c:pt idx="367">
                  <c:v>22.466272</c:v>
                </c:pt>
                <c:pt idx="368">
                  <c:v>22.527488000000002</c:v>
                </c:pt>
                <c:pt idx="369">
                  <c:v>22.588704</c:v>
                </c:pt>
                <c:pt idx="370">
                  <c:v>22.649920000000002</c:v>
                </c:pt>
                <c:pt idx="371">
                  <c:v>22.711136</c:v>
                </c:pt>
                <c:pt idx="372">
                  <c:v>22.772352000000001</c:v>
                </c:pt>
                <c:pt idx="373">
                  <c:v>22.833568</c:v>
                </c:pt>
                <c:pt idx="374">
                  <c:v>22.894784000000001</c:v>
                </c:pt>
                <c:pt idx="375">
                  <c:v>22.956</c:v>
                </c:pt>
                <c:pt idx="376">
                  <c:v>23.017216000000001</c:v>
                </c:pt>
                <c:pt idx="377">
                  <c:v>23.078431999999999</c:v>
                </c:pt>
                <c:pt idx="378">
                  <c:v>23.139648000000001</c:v>
                </c:pt>
                <c:pt idx="379">
                  <c:v>23.200863999999999</c:v>
                </c:pt>
                <c:pt idx="380">
                  <c:v>23.262080000000001</c:v>
                </c:pt>
                <c:pt idx="381">
                  <c:v>23.323295999999999</c:v>
                </c:pt>
                <c:pt idx="382">
                  <c:v>23.384512000000001</c:v>
                </c:pt>
                <c:pt idx="383">
                  <c:v>23.445727999999999</c:v>
                </c:pt>
                <c:pt idx="384">
                  <c:v>23.506944000000001</c:v>
                </c:pt>
                <c:pt idx="385">
                  <c:v>23.568159999999999</c:v>
                </c:pt>
                <c:pt idx="386">
                  <c:v>23.629376000000001</c:v>
                </c:pt>
                <c:pt idx="387">
                  <c:v>23.690591999999999</c:v>
                </c:pt>
                <c:pt idx="388">
                  <c:v>23.751808</c:v>
                </c:pt>
                <c:pt idx="389">
                  <c:v>23.813023999999999</c:v>
                </c:pt>
                <c:pt idx="390">
                  <c:v>23.87424</c:v>
                </c:pt>
                <c:pt idx="391">
                  <c:v>23.935455999999999</c:v>
                </c:pt>
                <c:pt idx="392">
                  <c:v>23.996672</c:v>
                </c:pt>
                <c:pt idx="393">
                  <c:v>24.057887999999998</c:v>
                </c:pt>
                <c:pt idx="394">
                  <c:v>24.119104</c:v>
                </c:pt>
                <c:pt idx="395">
                  <c:v>24.180319999999998</c:v>
                </c:pt>
                <c:pt idx="396">
                  <c:v>24.241536</c:v>
                </c:pt>
                <c:pt idx="397">
                  <c:v>24.302752000000002</c:v>
                </c:pt>
                <c:pt idx="398">
                  <c:v>24.363968</c:v>
                </c:pt>
                <c:pt idx="399">
                  <c:v>24.425184000000002</c:v>
                </c:pt>
                <c:pt idx="400">
                  <c:v>24.4864</c:v>
                </c:pt>
                <c:pt idx="401">
                  <c:v>24.547616000000001</c:v>
                </c:pt>
                <c:pt idx="402">
                  <c:v>24.608832</c:v>
                </c:pt>
                <c:pt idx="403">
                  <c:v>24.670048000000001</c:v>
                </c:pt>
                <c:pt idx="404">
                  <c:v>24.731263999999999</c:v>
                </c:pt>
                <c:pt idx="405">
                  <c:v>24.792480000000001</c:v>
                </c:pt>
                <c:pt idx="406">
                  <c:v>24.853695999999999</c:v>
                </c:pt>
                <c:pt idx="407">
                  <c:v>24.914912000000001</c:v>
                </c:pt>
                <c:pt idx="408">
                  <c:v>24.976127999999999</c:v>
                </c:pt>
                <c:pt idx="409">
                  <c:v>25.037344000000001</c:v>
                </c:pt>
                <c:pt idx="410">
                  <c:v>25.098559999999999</c:v>
                </c:pt>
                <c:pt idx="411">
                  <c:v>25.159776000000001</c:v>
                </c:pt>
                <c:pt idx="412">
                  <c:v>25.220991999999999</c:v>
                </c:pt>
                <c:pt idx="413">
                  <c:v>25.282208000000001</c:v>
                </c:pt>
                <c:pt idx="414">
                  <c:v>25.343423999999999</c:v>
                </c:pt>
                <c:pt idx="415">
                  <c:v>25.404640000000001</c:v>
                </c:pt>
                <c:pt idx="416">
                  <c:v>25.465855999999999</c:v>
                </c:pt>
                <c:pt idx="417">
                  <c:v>25.527072</c:v>
                </c:pt>
                <c:pt idx="418">
                  <c:v>25.588287999999999</c:v>
                </c:pt>
                <c:pt idx="419">
                  <c:v>25.649504</c:v>
                </c:pt>
                <c:pt idx="420">
                  <c:v>25.710719999999998</c:v>
                </c:pt>
                <c:pt idx="421">
                  <c:v>25.771936</c:v>
                </c:pt>
                <c:pt idx="422">
                  <c:v>25.833151999999998</c:v>
                </c:pt>
                <c:pt idx="423">
                  <c:v>25.894368</c:v>
                </c:pt>
                <c:pt idx="424">
                  <c:v>25.955584000000002</c:v>
                </c:pt>
                <c:pt idx="425">
                  <c:v>26.0168</c:v>
                </c:pt>
                <c:pt idx="426">
                  <c:v>26.078016000000002</c:v>
                </c:pt>
                <c:pt idx="427">
                  <c:v>26.139232</c:v>
                </c:pt>
                <c:pt idx="428">
                  <c:v>26.200448000000002</c:v>
                </c:pt>
                <c:pt idx="429">
                  <c:v>26.261664</c:v>
                </c:pt>
                <c:pt idx="430">
                  <c:v>26.322880000000001</c:v>
                </c:pt>
                <c:pt idx="431">
                  <c:v>26.384096</c:v>
                </c:pt>
                <c:pt idx="432">
                  <c:v>26.445312000000001</c:v>
                </c:pt>
                <c:pt idx="433">
                  <c:v>26.506527999999999</c:v>
                </c:pt>
                <c:pt idx="434">
                  <c:v>26.567744000000001</c:v>
                </c:pt>
                <c:pt idx="435">
                  <c:v>26.628959999999999</c:v>
                </c:pt>
                <c:pt idx="436">
                  <c:v>26.690176000000001</c:v>
                </c:pt>
                <c:pt idx="437">
                  <c:v>26.751391999999999</c:v>
                </c:pt>
                <c:pt idx="438">
                  <c:v>26.812608000000001</c:v>
                </c:pt>
                <c:pt idx="439">
                  <c:v>26.873823999999999</c:v>
                </c:pt>
                <c:pt idx="440">
                  <c:v>26.935040000000001</c:v>
                </c:pt>
                <c:pt idx="441">
                  <c:v>26.996255999999999</c:v>
                </c:pt>
                <c:pt idx="442">
                  <c:v>27.057472000000001</c:v>
                </c:pt>
                <c:pt idx="443">
                  <c:v>27.118687999999999</c:v>
                </c:pt>
                <c:pt idx="444">
                  <c:v>27.179904000000001</c:v>
                </c:pt>
                <c:pt idx="445">
                  <c:v>27.241119999999999</c:v>
                </c:pt>
                <c:pt idx="446">
                  <c:v>27.302336</c:v>
                </c:pt>
                <c:pt idx="447">
                  <c:v>27.363551999999999</c:v>
                </c:pt>
                <c:pt idx="448">
                  <c:v>27.424768</c:v>
                </c:pt>
                <c:pt idx="449">
                  <c:v>27.485983999999998</c:v>
                </c:pt>
                <c:pt idx="450">
                  <c:v>27.5472</c:v>
                </c:pt>
                <c:pt idx="451">
                  <c:v>27.608415999999998</c:v>
                </c:pt>
                <c:pt idx="452">
                  <c:v>27.669632</c:v>
                </c:pt>
                <c:pt idx="453">
                  <c:v>27.730848000000002</c:v>
                </c:pt>
                <c:pt idx="454">
                  <c:v>27.792064</c:v>
                </c:pt>
                <c:pt idx="455">
                  <c:v>27.853280000000002</c:v>
                </c:pt>
                <c:pt idx="456">
                  <c:v>27.914496</c:v>
                </c:pt>
                <c:pt idx="457">
                  <c:v>27.975712000000001</c:v>
                </c:pt>
                <c:pt idx="458">
                  <c:v>28.036928</c:v>
                </c:pt>
                <c:pt idx="459">
                  <c:v>28.098144000000001</c:v>
                </c:pt>
                <c:pt idx="460">
                  <c:v>28.15936</c:v>
                </c:pt>
                <c:pt idx="461">
                  <c:v>28.220576000000001</c:v>
                </c:pt>
                <c:pt idx="462">
                  <c:v>28.281791999999999</c:v>
                </c:pt>
                <c:pt idx="463">
                  <c:v>28.343008000000001</c:v>
                </c:pt>
                <c:pt idx="464">
                  <c:v>28.404223999999999</c:v>
                </c:pt>
                <c:pt idx="465">
                  <c:v>28.465440000000001</c:v>
                </c:pt>
                <c:pt idx="466">
                  <c:v>28.526655999999999</c:v>
                </c:pt>
                <c:pt idx="467">
                  <c:v>28.587872000000001</c:v>
                </c:pt>
                <c:pt idx="468">
                  <c:v>28.649087999999999</c:v>
                </c:pt>
                <c:pt idx="469">
                  <c:v>28.710304000000001</c:v>
                </c:pt>
                <c:pt idx="470">
                  <c:v>28.771519999999999</c:v>
                </c:pt>
                <c:pt idx="471">
                  <c:v>28.832736000000001</c:v>
                </c:pt>
                <c:pt idx="472">
                  <c:v>28.893951999999999</c:v>
                </c:pt>
                <c:pt idx="473">
                  <c:v>28.955168</c:v>
                </c:pt>
                <c:pt idx="474">
                  <c:v>29.016383999999999</c:v>
                </c:pt>
                <c:pt idx="475">
                  <c:v>29.0776</c:v>
                </c:pt>
                <c:pt idx="476">
                  <c:v>29.138815999999998</c:v>
                </c:pt>
                <c:pt idx="477">
                  <c:v>29.200032</c:v>
                </c:pt>
                <c:pt idx="478">
                  <c:v>29.261247999999998</c:v>
                </c:pt>
                <c:pt idx="479">
                  <c:v>29.322464</c:v>
                </c:pt>
                <c:pt idx="480">
                  <c:v>29.383679999999998</c:v>
                </c:pt>
                <c:pt idx="481">
                  <c:v>29.444896</c:v>
                </c:pt>
                <c:pt idx="482">
                  <c:v>29.506112000000002</c:v>
                </c:pt>
                <c:pt idx="483">
                  <c:v>29.567328</c:v>
                </c:pt>
                <c:pt idx="484">
                  <c:v>29.628544000000002</c:v>
                </c:pt>
                <c:pt idx="485">
                  <c:v>29.68976</c:v>
                </c:pt>
                <c:pt idx="486">
                  <c:v>29.750976000000001</c:v>
                </c:pt>
                <c:pt idx="487">
                  <c:v>29.812192</c:v>
                </c:pt>
                <c:pt idx="488">
                  <c:v>29.873408000000001</c:v>
                </c:pt>
                <c:pt idx="489">
                  <c:v>29.934623999999999</c:v>
                </c:pt>
                <c:pt idx="490">
                  <c:v>29.995840000000001</c:v>
                </c:pt>
                <c:pt idx="491">
                  <c:v>30.057055999999999</c:v>
                </c:pt>
                <c:pt idx="492">
                  <c:v>30.118272000000001</c:v>
                </c:pt>
                <c:pt idx="493">
                  <c:v>30.179487999999999</c:v>
                </c:pt>
                <c:pt idx="494">
                  <c:v>30.240704000000001</c:v>
                </c:pt>
                <c:pt idx="495">
                  <c:v>30.301919999999999</c:v>
                </c:pt>
                <c:pt idx="496">
                  <c:v>30.363136000000001</c:v>
                </c:pt>
                <c:pt idx="497">
                  <c:v>30.424351999999999</c:v>
                </c:pt>
                <c:pt idx="498">
                  <c:v>30.485568000000001</c:v>
                </c:pt>
                <c:pt idx="499">
                  <c:v>30.546783999999999</c:v>
                </c:pt>
              </c:numCache>
            </c:numRef>
          </c:xVal>
          <c:yVal>
            <c:numRef>
              <c:f>Atlas_Density_profile!$F$2:$F$501</c:f>
              <c:numCache>
                <c:formatCode>General</c:formatCode>
                <c:ptCount val="500"/>
                <c:pt idx="0">
                  <c:v>11.17259743</c:v>
                </c:pt>
                <c:pt idx="1">
                  <c:v>11.172587500000001</c:v>
                </c:pt>
                <c:pt idx="2">
                  <c:v>11.172557749999999</c:v>
                </c:pt>
                <c:pt idx="3">
                  <c:v>11.17250819</c:v>
                </c:pt>
                <c:pt idx="4">
                  <c:v>11.17243888</c:v>
                </c:pt>
                <c:pt idx="5">
                  <c:v>11.17234992</c:v>
                </c:pt>
                <c:pt idx="6">
                  <c:v>11.172241400000001</c:v>
                </c:pt>
                <c:pt idx="7">
                  <c:v>11.172113449999999</c:v>
                </c:pt>
                <c:pt idx="8">
                  <c:v>11.17196626</c:v>
                </c:pt>
                <c:pt idx="9">
                  <c:v>11.17180001</c:v>
                </c:pt>
                <c:pt idx="10">
                  <c:v>11.17161494</c:v>
                </c:pt>
                <c:pt idx="11">
                  <c:v>11.171411320000001</c:v>
                </c:pt>
                <c:pt idx="12">
                  <c:v>11.17118949</c:v>
                </c:pt>
                <c:pt idx="13">
                  <c:v>11.170949820000001</c:v>
                </c:pt>
                <c:pt idx="14">
                  <c:v>11.17069274</c:v>
                </c:pt>
                <c:pt idx="15">
                  <c:v>11.17041876</c:v>
                </c:pt>
                <c:pt idx="16">
                  <c:v>11.17012845</c:v>
                </c:pt>
                <c:pt idx="17">
                  <c:v>11.16982249</c:v>
                </c:pt>
                <c:pt idx="18">
                  <c:v>11.169501629999999</c:v>
                </c:pt>
                <c:pt idx="19">
                  <c:v>11.16916676</c:v>
                </c:pt>
                <c:pt idx="20">
                  <c:v>11.16881888</c:v>
                </c:pt>
                <c:pt idx="21">
                  <c:v>11.16845914</c:v>
                </c:pt>
                <c:pt idx="22">
                  <c:v>11.16808885</c:v>
                </c:pt>
                <c:pt idx="23">
                  <c:v>11.167709540000001</c:v>
                </c:pt>
                <c:pt idx="24">
                  <c:v>11.1673229</c:v>
                </c:pt>
                <c:pt idx="25">
                  <c:v>11.16693092</c:v>
                </c:pt>
                <c:pt idx="26">
                  <c:v>11.166535850000001</c:v>
                </c:pt>
                <c:pt idx="27">
                  <c:v>11.166140240000001</c:v>
                </c:pt>
                <c:pt idx="28">
                  <c:v>11.165747039999999</c:v>
                </c:pt>
                <c:pt idx="29">
                  <c:v>11.165359580000001</c:v>
                </c:pt>
                <c:pt idx="30">
                  <c:v>11.16498167</c:v>
                </c:pt>
                <c:pt idx="31">
                  <c:v>11.16461767</c:v>
                </c:pt>
                <c:pt idx="32">
                  <c:v>11.16427253</c:v>
                </c:pt>
                <c:pt idx="33">
                  <c:v>11.16395189</c:v>
                </c:pt>
                <c:pt idx="34">
                  <c:v>11.16366219</c:v>
                </c:pt>
                <c:pt idx="35">
                  <c:v>11.163410730000001</c:v>
                </c:pt>
                <c:pt idx="36">
                  <c:v>11.16320584</c:v>
                </c:pt>
                <c:pt idx="37">
                  <c:v>11.16305697</c:v>
                </c:pt>
                <c:pt idx="38">
                  <c:v>11.16297486</c:v>
                </c:pt>
                <c:pt idx="39">
                  <c:v>11.162971710000001</c:v>
                </c:pt>
                <c:pt idx="40">
                  <c:v>11.16306133</c:v>
                </c:pt>
                <c:pt idx="41">
                  <c:v>11.16325939</c:v>
                </c:pt>
                <c:pt idx="42">
                  <c:v>11.16358361</c:v>
                </c:pt>
                <c:pt idx="43">
                  <c:v>11.164054</c:v>
                </c:pt>
                <c:pt idx="44">
                  <c:v>11.164693140000001</c:v>
                </c:pt>
                <c:pt idx="45">
                  <c:v>11.1655265</c:v>
                </c:pt>
                <c:pt idx="46">
                  <c:v>11.16658266</c:v>
                </c:pt>
                <c:pt idx="47">
                  <c:v>11.16789372</c:v>
                </c:pt>
                <c:pt idx="48">
                  <c:v>11.16949559</c:v>
                </c:pt>
                <c:pt idx="49">
                  <c:v>11.17142832</c:v>
                </c:pt>
                <c:pt idx="50">
                  <c:v>11.17373652</c:v>
                </c:pt>
                <c:pt idx="51">
                  <c:v>11.176469620000001</c:v>
                </c:pt>
                <c:pt idx="52">
                  <c:v>11.179682339999999</c:v>
                </c:pt>
                <c:pt idx="53">
                  <c:v>11.18343535</c:v>
                </c:pt>
                <c:pt idx="54">
                  <c:v>11.18779688</c:v>
                </c:pt>
                <c:pt idx="55">
                  <c:v>11.19284807</c:v>
                </c:pt>
                <c:pt idx="56">
                  <c:v>11.198701720000001</c:v>
                </c:pt>
                <c:pt idx="57">
                  <c:v>11.20556916</c:v>
                </c:pt>
                <c:pt idx="58">
                  <c:v>11.21399793</c:v>
                </c:pt>
                <c:pt idx="59">
                  <c:v>11.22570661</c:v>
                </c:pt>
                <c:pt idx="60">
                  <c:v>11.246382499999999</c:v>
                </c:pt>
                <c:pt idx="61">
                  <c:v>11.2678119</c:v>
                </c:pt>
                <c:pt idx="62">
                  <c:v>11.2840171</c:v>
                </c:pt>
                <c:pt idx="63">
                  <c:v>11.295451549999999</c:v>
                </c:pt>
                <c:pt idx="64">
                  <c:v>11.302413359999999</c:v>
                </c:pt>
                <c:pt idx="65">
                  <c:v>11.305075649999999</c:v>
                </c:pt>
                <c:pt idx="66">
                  <c:v>11.30350292</c:v>
                </c:pt>
                <c:pt idx="67">
                  <c:v>11.297656999999999</c:v>
                </c:pt>
                <c:pt idx="68">
                  <c:v>11.28739352</c:v>
                </c:pt>
                <c:pt idx="69">
                  <c:v>11.272448430000001</c:v>
                </c:pt>
                <c:pt idx="70">
                  <c:v>11.252411690000001</c:v>
                </c:pt>
                <c:pt idx="71">
                  <c:v>11.234333810000001</c:v>
                </c:pt>
                <c:pt idx="72">
                  <c:v>11.22248755</c:v>
                </c:pt>
                <c:pt idx="73">
                  <c:v>11.213067909999999</c:v>
                </c:pt>
                <c:pt idx="74">
                  <c:v>11.20491146</c:v>
                </c:pt>
                <c:pt idx="75">
                  <c:v>11.197634450000001</c:v>
                </c:pt>
                <c:pt idx="76">
                  <c:v>11.19107764</c:v>
                </c:pt>
                <c:pt idx="77">
                  <c:v>11.185148509999999</c:v>
                </c:pt>
                <c:pt idx="78">
                  <c:v>11.17977685</c:v>
                </c:pt>
                <c:pt idx="79">
                  <c:v>11.17490222</c:v>
                </c:pt>
                <c:pt idx="80">
                  <c:v>11.170470399999999</c:v>
                </c:pt>
                <c:pt idx="81">
                  <c:v>11.16643221</c:v>
                </c:pt>
                <c:pt idx="82">
                  <c:v>11.16274303</c:v>
                </c:pt>
                <c:pt idx="83">
                  <c:v>11.159362489999999</c:v>
                </c:pt>
                <c:pt idx="84">
                  <c:v>11.156254150000001</c:v>
                </c:pt>
                <c:pt idx="85">
                  <c:v>11.15338524</c:v>
                </c:pt>
                <c:pt idx="86">
                  <c:v>11.15072632</c:v>
                </c:pt>
                <c:pt idx="87">
                  <c:v>11.148251070000001</c:v>
                </c:pt>
                <c:pt idx="88">
                  <c:v>11.14593593</c:v>
                </c:pt>
                <c:pt idx="89">
                  <c:v>11.143759899999999</c:v>
                </c:pt>
                <c:pt idx="90">
                  <c:v>11.141704280000001</c:v>
                </c:pt>
                <c:pt idx="91">
                  <c:v>11.139752440000001</c:v>
                </c:pt>
                <c:pt idx="92">
                  <c:v>11.13788961</c:v>
                </c:pt>
                <c:pt idx="93">
                  <c:v>11.13610269</c:v>
                </c:pt>
                <c:pt idx="94">
                  <c:v>11.13438006</c:v>
                </c:pt>
                <c:pt idx="95">
                  <c:v>11.13271145</c:v>
                </c:pt>
                <c:pt idx="96">
                  <c:v>11.131087770000001</c:v>
                </c:pt>
                <c:pt idx="97">
                  <c:v>11.12950099</c:v>
                </c:pt>
                <c:pt idx="98">
                  <c:v>11.12794403</c:v>
                </c:pt>
                <c:pt idx="99">
                  <c:v>11.126410659999999</c:v>
                </c:pt>
                <c:pt idx="100">
                  <c:v>11.124895370000001</c:v>
                </c:pt>
                <c:pt idx="101">
                  <c:v>11.123393370000001</c:v>
                </c:pt>
                <c:pt idx="102">
                  <c:v>11.12190043</c:v>
                </c:pt>
                <c:pt idx="103">
                  <c:v>11.12041288</c:v>
                </c:pt>
                <c:pt idx="104">
                  <c:v>11.11892752</c:v>
                </c:pt>
                <c:pt idx="105">
                  <c:v>11.117441599999999</c:v>
                </c:pt>
                <c:pt idx="106">
                  <c:v>11.11595275</c:v>
                </c:pt>
                <c:pt idx="107">
                  <c:v>11.114458989999999</c:v>
                </c:pt>
                <c:pt idx="108">
                  <c:v>11.112958649999999</c:v>
                </c:pt>
                <c:pt idx="109">
                  <c:v>11.11145037</c:v>
                </c:pt>
                <c:pt idx="110">
                  <c:v>11.109933120000001</c:v>
                </c:pt>
                <c:pt idx="111">
                  <c:v>11.108406110000001</c:v>
                </c:pt>
                <c:pt idx="112">
                  <c:v>11.10686885</c:v>
                </c:pt>
                <c:pt idx="113">
                  <c:v>11.10532111</c:v>
                </c:pt>
                <c:pt idx="114">
                  <c:v>11.10376295</c:v>
                </c:pt>
                <c:pt idx="115">
                  <c:v>11.10219468</c:v>
                </c:pt>
                <c:pt idx="116">
                  <c:v>11.100616929999999</c:v>
                </c:pt>
                <c:pt idx="117">
                  <c:v>11.09903061</c:v>
                </c:pt>
                <c:pt idx="118">
                  <c:v>11.09743696</c:v>
                </c:pt>
                <c:pt idx="119">
                  <c:v>11.09583759</c:v>
                </c:pt>
                <c:pt idx="120">
                  <c:v>11.09423449</c:v>
                </c:pt>
                <c:pt idx="121">
                  <c:v>11.092630059999999</c:v>
                </c:pt>
                <c:pt idx="122">
                  <c:v>11.09102719</c:v>
                </c:pt>
                <c:pt idx="123">
                  <c:v>11.08942929</c:v>
                </c:pt>
                <c:pt idx="124">
                  <c:v>11.08784036</c:v>
                </c:pt>
                <c:pt idx="125">
                  <c:v>11.086265089999999</c:v>
                </c:pt>
                <c:pt idx="126">
                  <c:v>11.084708880000001</c:v>
                </c:pt>
                <c:pt idx="127">
                  <c:v>11.08317802</c:v>
                </c:pt>
                <c:pt idx="128">
                  <c:v>11.081679729999999</c:v>
                </c:pt>
                <c:pt idx="129">
                  <c:v>11.080222340000001</c:v>
                </c:pt>
                <c:pt idx="130">
                  <c:v>11.0788154</c:v>
                </c:pt>
                <c:pt idx="131">
                  <c:v>11.077469839999999</c:v>
                </c:pt>
                <c:pt idx="132">
                  <c:v>11.07619818</c:v>
                </c:pt>
                <c:pt idx="133">
                  <c:v>11.075014700000001</c:v>
                </c:pt>
                <c:pt idx="134">
                  <c:v>11.07393568</c:v>
                </c:pt>
                <c:pt idx="135">
                  <c:v>11.07297967</c:v>
                </c:pt>
                <c:pt idx="136">
                  <c:v>11.07216773</c:v>
                </c:pt>
                <c:pt idx="137">
                  <c:v>11.071523839999999</c:v>
                </c:pt>
                <c:pt idx="138">
                  <c:v>11.07107536</c:v>
                </c:pt>
                <c:pt idx="139">
                  <c:v>11.07085406</c:v>
                </c:pt>
                <c:pt idx="140">
                  <c:v>11.0708989</c:v>
                </c:pt>
                <c:pt idx="141">
                  <c:v>11.07126517</c:v>
                </c:pt>
                <c:pt idx="142">
                  <c:v>11.07205667</c:v>
                </c:pt>
                <c:pt idx="143">
                  <c:v>11.07354125</c:v>
                </c:pt>
                <c:pt idx="144">
                  <c:v>11.07656543</c:v>
                </c:pt>
                <c:pt idx="145">
                  <c:v>11.07990728</c:v>
                </c:pt>
                <c:pt idx="146">
                  <c:v>11.07771453</c:v>
                </c:pt>
                <c:pt idx="147">
                  <c:v>11.06971628</c:v>
                </c:pt>
                <c:pt idx="148">
                  <c:v>11.06025116</c:v>
                </c:pt>
                <c:pt idx="149">
                  <c:v>11.05258725</c:v>
                </c:pt>
                <c:pt idx="150">
                  <c:v>11.04564169</c:v>
                </c:pt>
                <c:pt idx="151">
                  <c:v>11.039082860000001</c:v>
                </c:pt>
                <c:pt idx="152">
                  <c:v>11.03279364</c:v>
                </c:pt>
                <c:pt idx="153">
                  <c:v>11.02671917</c:v>
                </c:pt>
                <c:pt idx="154">
                  <c:v>11.02082405</c:v>
                </c:pt>
                <c:pt idx="155">
                  <c:v>11.01508022</c:v>
                </c:pt>
                <c:pt idx="156">
                  <c:v>11.00946336</c:v>
                </c:pt>
                <c:pt idx="157">
                  <c:v>11.00395181</c:v>
                </c:pt>
                <c:pt idx="158">
                  <c:v>10.99852604</c:v>
                </c:pt>
                <c:pt idx="159">
                  <c:v>10.993168409999999</c:v>
                </c:pt>
                <c:pt idx="160">
                  <c:v>10.98786295</c:v>
                </c:pt>
                <c:pt idx="161">
                  <c:v>10.9825952</c:v>
                </c:pt>
                <c:pt idx="162">
                  <c:v>10.97735203</c:v>
                </c:pt>
                <c:pt idx="163">
                  <c:v>10.97212148</c:v>
                </c:pt>
                <c:pt idx="164">
                  <c:v>10.966892659999999</c:v>
                </c:pt>
                <c:pt idx="165">
                  <c:v>10.9616556</c:v>
                </c:pt>
                <c:pt idx="166">
                  <c:v>10.956401140000001</c:v>
                </c:pt>
                <c:pt idx="167">
                  <c:v>10.95112082</c:v>
                </c:pt>
                <c:pt idx="168">
                  <c:v>10.94580678</c:v>
                </c:pt>
                <c:pt idx="169">
                  <c:v>10.94045169</c:v>
                </c:pt>
                <c:pt idx="170">
                  <c:v>10.935048650000001</c:v>
                </c:pt>
                <c:pt idx="171">
                  <c:v>10.92959111</c:v>
                </c:pt>
                <c:pt idx="172">
                  <c:v>10.924072799999999</c:v>
                </c:pt>
                <c:pt idx="173">
                  <c:v>10.91848757</c:v>
                </c:pt>
                <c:pt idx="174">
                  <c:v>10.91282925</c:v>
                </c:pt>
                <c:pt idx="175">
                  <c:v>10.90709088</c:v>
                </c:pt>
                <c:pt idx="176">
                  <c:v>10.90126251</c:v>
                </c:pt>
                <c:pt idx="177">
                  <c:v>10.89703362</c:v>
                </c:pt>
                <c:pt idx="178">
                  <c:v>10.894763040000001</c:v>
                </c:pt>
                <c:pt idx="179">
                  <c:v>10.892481719999999</c:v>
                </c:pt>
                <c:pt idx="180">
                  <c:v>10.890187259999999</c:v>
                </c:pt>
                <c:pt idx="181">
                  <c:v>10.88787832</c:v>
                </c:pt>
                <c:pt idx="182">
                  <c:v>10.88555401</c:v>
                </c:pt>
                <c:pt idx="183">
                  <c:v>10.88321361</c:v>
                </c:pt>
                <c:pt idx="184">
                  <c:v>10.880856509999999</c:v>
                </c:pt>
                <c:pt idx="185">
                  <c:v>10.87848215</c:v>
                </c:pt>
                <c:pt idx="186">
                  <c:v>10.87609</c:v>
                </c:pt>
                <c:pt idx="187">
                  <c:v>10.87367955</c:v>
                </c:pt>
                <c:pt idx="188">
                  <c:v>10.871250330000001</c:v>
                </c:pt>
                <c:pt idx="189">
                  <c:v>10.86880186</c:v>
                </c:pt>
                <c:pt idx="190">
                  <c:v>10.866333709999999</c:v>
                </c:pt>
                <c:pt idx="191">
                  <c:v>10.86384544</c:v>
                </c:pt>
                <c:pt idx="192">
                  <c:v>10.861336639999999</c:v>
                </c:pt>
                <c:pt idx="193">
                  <c:v>10.85880689</c:v>
                </c:pt>
                <c:pt idx="194">
                  <c:v>10.8562558</c:v>
                </c:pt>
                <c:pt idx="195">
                  <c:v>10.85368298</c:v>
                </c:pt>
                <c:pt idx="196">
                  <c:v>10.85108806</c:v>
                </c:pt>
                <c:pt idx="197">
                  <c:v>10.84847066</c:v>
                </c:pt>
                <c:pt idx="198">
                  <c:v>10.84583042</c:v>
                </c:pt>
                <c:pt idx="199">
                  <c:v>10.843166979999999</c:v>
                </c:pt>
                <c:pt idx="200">
                  <c:v>10.84047998</c:v>
                </c:pt>
                <c:pt idx="201">
                  <c:v>10.837769079999999</c:v>
                </c:pt>
                <c:pt idx="202">
                  <c:v>10.83503393</c:v>
                </c:pt>
                <c:pt idx="203">
                  <c:v>10.83227419</c:v>
                </c:pt>
                <c:pt idx="204">
                  <c:v>10.82948953</c:v>
                </c:pt>
                <c:pt idx="205">
                  <c:v>10.826679609999999</c:v>
                </c:pt>
                <c:pt idx="206">
                  <c:v>10.823844100000001</c:v>
                </c:pt>
                <c:pt idx="207">
                  <c:v>10.820982689999999</c:v>
                </c:pt>
                <c:pt idx="208">
                  <c:v>10.81809505</c:v>
                </c:pt>
                <c:pt idx="209">
                  <c:v>10.815180870000001</c:v>
                </c:pt>
                <c:pt idx="210">
                  <c:v>10.81223984</c:v>
                </c:pt>
                <c:pt idx="211">
                  <c:v>10.809271649999999</c:v>
                </c:pt>
                <c:pt idx="212">
                  <c:v>10.80627602</c:v>
                </c:pt>
                <c:pt idx="213">
                  <c:v>10.80325264</c:v>
                </c:pt>
                <c:pt idx="214">
                  <c:v>10.80020124</c:v>
                </c:pt>
                <c:pt idx="215">
                  <c:v>10.797121539999999</c:v>
                </c:pt>
                <c:pt idx="216">
                  <c:v>10.7940133</c:v>
                </c:pt>
                <c:pt idx="217">
                  <c:v>10.79087625</c:v>
                </c:pt>
                <c:pt idx="218">
                  <c:v>10.78771017</c:v>
                </c:pt>
                <c:pt idx="219">
                  <c:v>10.78451484</c:v>
                </c:pt>
                <c:pt idx="220">
                  <c:v>10.781290070000001</c:v>
                </c:pt>
                <c:pt idx="221">
                  <c:v>10.77803568</c:v>
                </c:pt>
                <c:pt idx="222">
                  <c:v>10.774751520000001</c:v>
                </c:pt>
                <c:pt idx="223">
                  <c:v>10.771437479999999</c:v>
                </c:pt>
                <c:pt idx="224">
                  <c:v>10.768093459999999</c:v>
                </c:pt>
                <c:pt idx="225">
                  <c:v>10.76471942</c:v>
                </c:pt>
                <c:pt idx="226">
                  <c:v>10.76131535</c:v>
                </c:pt>
                <c:pt idx="227">
                  <c:v>10.75788129</c:v>
                </c:pt>
                <c:pt idx="228">
                  <c:v>10.75441734</c:v>
                </c:pt>
                <c:pt idx="229">
                  <c:v>10.75092364</c:v>
                </c:pt>
                <c:pt idx="230">
                  <c:v>10.747400430000001</c:v>
                </c:pt>
                <c:pt idx="231">
                  <c:v>10.743847969999999</c:v>
                </c:pt>
                <c:pt idx="232">
                  <c:v>10.74026664</c:v>
                </c:pt>
                <c:pt idx="233">
                  <c:v>10.736656809999999</c:v>
                </c:pt>
                <c:pt idx="234">
                  <c:v>10.733018850000001</c:v>
                </c:pt>
                <c:pt idx="235">
                  <c:v>10.72935283</c:v>
                </c:pt>
                <c:pt idx="236">
                  <c:v>10.72565797</c:v>
                </c:pt>
                <c:pt idx="237">
                  <c:v>10.721931039999999</c:v>
                </c:pt>
                <c:pt idx="238">
                  <c:v>10.720615909999999</c:v>
                </c:pt>
                <c:pt idx="239">
                  <c:v>10.71951323</c:v>
                </c:pt>
                <c:pt idx="240">
                  <c:v>10.718415329999999</c:v>
                </c:pt>
                <c:pt idx="241">
                  <c:v>10.71732203</c:v>
                </c:pt>
                <c:pt idx="242">
                  <c:v>10.716233430000001</c:v>
                </c:pt>
                <c:pt idx="243">
                  <c:v>10.715149800000001</c:v>
                </c:pt>
                <c:pt idx="244">
                  <c:v>10.71407153</c:v>
                </c:pt>
                <c:pt idx="245">
                  <c:v>10.71299907</c:v>
                </c:pt>
                <c:pt idx="246">
                  <c:v>10.71193295</c:v>
                </c:pt>
                <c:pt idx="247">
                  <c:v>10.710873769999999</c:v>
                </c:pt>
                <c:pt idx="248">
                  <c:v>10.70982218</c:v>
                </c:pt>
                <c:pt idx="249">
                  <c:v>10.70877889</c:v>
                </c:pt>
                <c:pt idx="250">
                  <c:v>10.707744659999999</c:v>
                </c:pt>
                <c:pt idx="251">
                  <c:v>10.70672033</c:v>
                </c:pt>
                <c:pt idx="252">
                  <c:v>10.705706810000001</c:v>
                </c:pt>
                <c:pt idx="253">
                  <c:v>10.704705049999999</c:v>
                </c:pt>
                <c:pt idx="254">
                  <c:v>10.70371611</c:v>
                </c:pt>
                <c:pt idx="255">
                  <c:v>10.702741100000001</c:v>
                </c:pt>
                <c:pt idx="256">
                  <c:v>10.70178123</c:v>
                </c:pt>
                <c:pt idx="257">
                  <c:v>10.70083779</c:v>
                </c:pt>
                <c:pt idx="258">
                  <c:v>10.69991216</c:v>
                </c:pt>
                <c:pt idx="259">
                  <c:v>10.69900582</c:v>
                </c:pt>
                <c:pt idx="260">
                  <c:v>10.698120360000001</c:v>
                </c:pt>
                <c:pt idx="261">
                  <c:v>10.69725747</c:v>
                </c:pt>
                <c:pt idx="262">
                  <c:v>10.696418960000001</c:v>
                </c:pt>
                <c:pt idx="263">
                  <c:v>10.69560676</c:v>
                </c:pt>
                <c:pt idx="264">
                  <c:v>10.694822930000001</c:v>
                </c:pt>
                <c:pt idx="265">
                  <c:v>10.69406966</c:v>
                </c:pt>
                <c:pt idx="266">
                  <c:v>10.69334929</c:v>
                </c:pt>
                <c:pt idx="267">
                  <c:v>10.69266432</c:v>
                </c:pt>
                <c:pt idx="268">
                  <c:v>10.692017399999999</c:v>
                </c:pt>
                <c:pt idx="269">
                  <c:v>10.691411349999999</c:v>
                </c:pt>
                <c:pt idx="270">
                  <c:v>10.690849180000001</c:v>
                </c:pt>
                <c:pt idx="271">
                  <c:v>10.69033406</c:v>
                </c:pt>
                <c:pt idx="272">
                  <c:v>10.689869379999999</c:v>
                </c:pt>
                <c:pt idx="273">
                  <c:v>10.689458739999999</c:v>
                </c:pt>
                <c:pt idx="274">
                  <c:v>10.689105939999999</c:v>
                </c:pt>
                <c:pt idx="275">
                  <c:v>10.68881502</c:v>
                </c:pt>
                <c:pt idx="276">
                  <c:v>10.68859026</c:v>
                </c:pt>
                <c:pt idx="277">
                  <c:v>10.68843618</c:v>
                </c:pt>
                <c:pt idx="278">
                  <c:v>10.68835756</c:v>
                </c:pt>
                <c:pt idx="279">
                  <c:v>10.688359459999999</c:v>
                </c:pt>
                <c:pt idx="280">
                  <c:v>10.68844722</c:v>
                </c:pt>
                <c:pt idx="281">
                  <c:v>10.688626449999999</c:v>
                </c:pt>
                <c:pt idx="282">
                  <c:v>10.688903099999999</c:v>
                </c:pt>
                <c:pt idx="283">
                  <c:v>10.68928341</c:v>
                </c:pt>
                <c:pt idx="284">
                  <c:v>10.68977394</c:v>
                </c:pt>
                <c:pt idx="285">
                  <c:v>10.690381589999999</c:v>
                </c:pt>
                <c:pt idx="286">
                  <c:v>10.69111359</c:v>
                </c:pt>
                <c:pt idx="287">
                  <c:v>10.691977530000001</c:v>
                </c:pt>
                <c:pt idx="288">
                  <c:v>10.69298135</c:v>
                </c:pt>
                <c:pt idx="289">
                  <c:v>10.694133369999999</c:v>
                </c:pt>
                <c:pt idx="290">
                  <c:v>10.695442290000001</c:v>
                </c:pt>
                <c:pt idx="291">
                  <c:v>10.696917210000001</c:v>
                </c:pt>
                <c:pt idx="292">
                  <c:v>10.698567690000001</c:v>
                </c:pt>
                <c:pt idx="293">
                  <c:v>10.700403830000001</c:v>
                </c:pt>
                <c:pt idx="294">
                  <c:v>10.7024364</c:v>
                </c:pt>
                <c:pt idx="295">
                  <c:v>10.70467713</c:v>
                </c:pt>
                <c:pt idx="296">
                  <c:v>10.70713922</c:v>
                </c:pt>
                <c:pt idx="297">
                  <c:v>10.709838299999999</c:v>
                </c:pt>
                <c:pt idx="298">
                  <c:v>10.71279423</c:v>
                </c:pt>
                <c:pt idx="299">
                  <c:v>10.716034369999999</c:v>
                </c:pt>
                <c:pt idx="300">
                  <c:v>10.719599759999999</c:v>
                </c:pt>
                <c:pt idx="301">
                  <c:v>10.72355634</c:v>
                </c:pt>
                <c:pt idx="302">
                  <c:v>10.72801568</c:v>
                </c:pt>
                <c:pt idx="303">
                  <c:v>10.733172769999999</c:v>
                </c:pt>
                <c:pt idx="304">
                  <c:v>10.74189533</c:v>
                </c:pt>
                <c:pt idx="305">
                  <c:v>10.760511620000001</c:v>
                </c:pt>
                <c:pt idx="306">
                  <c:v>10.775014540000001</c:v>
                </c:pt>
                <c:pt idx="307">
                  <c:v>10.78576801</c:v>
                </c:pt>
                <c:pt idx="308">
                  <c:v>10.793024490000001</c:v>
                </c:pt>
                <c:pt idx="309">
                  <c:v>10.79694645</c:v>
                </c:pt>
                <c:pt idx="310">
                  <c:v>10.79761935</c:v>
                </c:pt>
                <c:pt idx="311">
                  <c:v>10.77992218</c:v>
                </c:pt>
                <c:pt idx="312">
                  <c:v>10.76729973</c:v>
                </c:pt>
                <c:pt idx="313">
                  <c:v>10.761057259999999</c:v>
                </c:pt>
                <c:pt idx="314">
                  <c:v>10.75837572</c:v>
                </c:pt>
                <c:pt idx="315">
                  <c:v>10.75837793</c:v>
                </c:pt>
                <c:pt idx="316">
                  <c:v>10.76048711</c:v>
                </c:pt>
                <c:pt idx="317">
                  <c:v>10.764240089999999</c:v>
                </c:pt>
                <c:pt idx="318">
                  <c:v>10.769262700000001</c:v>
                </c:pt>
                <c:pt idx="319">
                  <c:v>10.77526033</c:v>
                </c:pt>
                <c:pt idx="320">
                  <c:v>10.78200899</c:v>
                </c:pt>
                <c:pt idx="321">
                  <c:v>10.789346650000001</c:v>
                </c:pt>
                <c:pt idx="322">
                  <c:v>10.797165489999999</c:v>
                </c:pt>
                <c:pt idx="323">
                  <c:v>10.805405540000001</c:v>
                </c:pt>
                <c:pt idx="324">
                  <c:v>10.814050010000001</c:v>
                </c:pt>
                <c:pt idx="325">
                  <c:v>10.823122120000001</c:v>
                </c:pt>
                <c:pt idx="326">
                  <c:v>10.83268354</c:v>
                </c:pt>
                <c:pt idx="327">
                  <c:v>10.842834010000001</c:v>
                </c:pt>
                <c:pt idx="328">
                  <c:v>10.853712099999999</c:v>
                </c:pt>
                <c:pt idx="329">
                  <c:v>10.865496670000001</c:v>
                </c:pt>
                <c:pt idx="330">
                  <c:v>10.87840856</c:v>
                </c:pt>
                <c:pt idx="331">
                  <c:v>10.892712</c:v>
                </c:pt>
                <c:pt idx="332">
                  <c:v>10.9087149</c:v>
                </c:pt>
                <c:pt idx="333">
                  <c:v>10.92676721</c:v>
                </c:pt>
                <c:pt idx="334">
                  <c:v>10.947256100000001</c:v>
                </c:pt>
                <c:pt idx="335">
                  <c:v>10.970597189999999</c:v>
                </c:pt>
                <c:pt idx="336">
                  <c:v>10.99722077</c:v>
                </c:pt>
                <c:pt idx="337">
                  <c:v>11.027553019999999</c:v>
                </c:pt>
                <c:pt idx="338">
                  <c:v>11.061992780000001</c:v>
                </c:pt>
                <c:pt idx="339">
                  <c:v>11.100885760000001</c:v>
                </c:pt>
                <c:pt idx="340">
                  <c:v>11.14450014</c:v>
                </c:pt>
                <c:pt idx="341">
                  <c:v>11.193013130000001</c:v>
                </c:pt>
                <c:pt idx="342">
                  <c:v>11.24656135</c:v>
                </c:pt>
                <c:pt idx="343">
                  <c:v>11.30573656</c:v>
                </c:pt>
                <c:pt idx="344">
                  <c:v>11.37538509</c:v>
                </c:pt>
                <c:pt idx="345">
                  <c:v>11.49063572</c:v>
                </c:pt>
                <c:pt idx="346">
                  <c:v>11.530376009999999</c:v>
                </c:pt>
                <c:pt idx="347">
                  <c:v>11.543264410000001</c:v>
                </c:pt>
                <c:pt idx="348">
                  <c:v>11.56820074</c:v>
                </c:pt>
                <c:pt idx="349">
                  <c:v>11.58954157</c:v>
                </c:pt>
                <c:pt idx="350">
                  <c:v>11.60763231</c:v>
                </c:pt>
                <c:pt idx="351">
                  <c:v>11.62273836</c:v>
                </c:pt>
                <c:pt idx="352">
                  <c:v>11.63506314</c:v>
                </c:pt>
                <c:pt idx="353">
                  <c:v>11.644760550000001</c:v>
                </c:pt>
                <c:pt idx="354">
                  <c:v>11.665206550000001</c:v>
                </c:pt>
                <c:pt idx="355">
                  <c:v>11.68379633</c:v>
                </c:pt>
                <c:pt idx="356">
                  <c:v>11.699388040000001</c:v>
                </c:pt>
                <c:pt idx="357">
                  <c:v>11.71219881</c:v>
                </c:pt>
                <c:pt idx="358">
                  <c:v>11.72239504</c:v>
                </c:pt>
                <c:pt idx="359">
                  <c:v>11.73010178</c:v>
                </c:pt>
                <c:pt idx="360">
                  <c:v>11.735409110000001</c:v>
                </c:pt>
                <c:pt idx="361">
                  <c:v>11.738376649999999</c:v>
                </c:pt>
                <c:pt idx="362">
                  <c:v>11.739036260000001</c:v>
                </c:pt>
                <c:pt idx="363">
                  <c:v>11.72588711</c:v>
                </c:pt>
                <c:pt idx="364">
                  <c:v>11.70462011</c:v>
                </c:pt>
                <c:pt idx="365">
                  <c:v>11.680428109999999</c:v>
                </c:pt>
                <c:pt idx="366">
                  <c:v>11.65298862</c:v>
                </c:pt>
                <c:pt idx="367">
                  <c:v>11.6219184</c:v>
                </c:pt>
                <c:pt idx="368">
                  <c:v>11.586749510000001</c:v>
                </c:pt>
                <c:pt idx="369">
                  <c:v>11.54689598</c:v>
                </c:pt>
                <c:pt idx="370">
                  <c:v>11.50160507</c:v>
                </c:pt>
                <c:pt idx="371">
                  <c:v>11.44354957</c:v>
                </c:pt>
                <c:pt idx="372">
                  <c:v>11.38559583</c:v>
                </c:pt>
                <c:pt idx="373">
                  <c:v>11.329112719999999</c:v>
                </c:pt>
                <c:pt idx="374">
                  <c:v>11.273945380000001</c:v>
                </c:pt>
                <c:pt idx="375">
                  <c:v>11.21994815</c:v>
                </c:pt>
                <c:pt idx="376">
                  <c:v>11.1669859</c:v>
                </c:pt>
                <c:pt idx="377">
                  <c:v>11.114934740000001</c:v>
                </c:pt>
                <c:pt idx="378">
                  <c:v>11.063682249999999</c:v>
                </c:pt>
                <c:pt idx="379">
                  <c:v>11.013127300000001</c:v>
                </c:pt>
                <c:pt idx="380">
                  <c:v>10.9631796</c:v>
                </c:pt>
                <c:pt idx="381">
                  <c:v>10.913759089999999</c:v>
                </c:pt>
                <c:pt idx="382">
                  <c:v>10.864795129999999</c:v>
                </c:pt>
                <c:pt idx="383">
                  <c:v>10.81622572</c:v>
                </c:pt>
                <c:pt idx="384">
                  <c:v>10.76799667</c:v>
                </c:pt>
                <c:pt idx="385">
                  <c:v>10.72006075</c:v>
                </c:pt>
                <c:pt idx="386">
                  <c:v>10.672376959999999</c:v>
                </c:pt>
                <c:pt idx="387">
                  <c:v>10.624909779999999</c:v>
                </c:pt>
                <c:pt idx="388">
                  <c:v>10.57762851</c:v>
                </c:pt>
                <c:pt idx="389">
                  <c:v>10.53050665</c:v>
                </c:pt>
                <c:pt idx="390">
                  <c:v>10.48352139</c:v>
                </c:pt>
                <c:pt idx="391">
                  <c:v>10.43665311</c:v>
                </c:pt>
                <c:pt idx="392">
                  <c:v>10.389884950000001</c:v>
                </c:pt>
                <c:pt idx="393">
                  <c:v>10.34320245</c:v>
                </c:pt>
                <c:pt idx="394">
                  <c:v>10.296593189999999</c:v>
                </c:pt>
                <c:pt idx="395">
                  <c:v>10.25004655</c:v>
                </c:pt>
                <c:pt idx="396">
                  <c:v>10.20355342</c:v>
                </c:pt>
                <c:pt idx="397">
                  <c:v>10.157106020000001</c:v>
                </c:pt>
                <c:pt idx="398">
                  <c:v>10.110697679999999</c:v>
                </c:pt>
                <c:pt idx="399">
                  <c:v>10.0643227</c:v>
                </c:pt>
                <c:pt idx="400">
                  <c:v>10.01797621</c:v>
                </c:pt>
                <c:pt idx="401">
                  <c:v>9.9716540380000005</c:v>
                </c:pt>
                <c:pt idx="402">
                  <c:v>9.9253526389999998</c:v>
                </c:pt>
                <c:pt idx="403">
                  <c:v>9.8790689690000004</c:v>
                </c:pt>
                <c:pt idx="404">
                  <c:v>9.8328004329999992</c:v>
                </c:pt>
                <c:pt idx="405">
                  <c:v>9.7865448149999992</c:v>
                </c:pt>
                <c:pt idx="406">
                  <c:v>9.7403002230000002</c:v>
                </c:pt>
                <c:pt idx="407">
                  <c:v>9.694065041</c:v>
                </c:pt>
                <c:pt idx="408">
                  <c:v>9.6478378899999999</c:v>
                </c:pt>
                <c:pt idx="409">
                  <c:v>9.6016175930000003</c:v>
                </c:pt>
                <c:pt idx="410">
                  <c:v>9.5554031449999997</c:v>
                </c:pt>
                <c:pt idx="411">
                  <c:v>9.5091936879999999</c:v>
                </c:pt>
                <c:pt idx="412">
                  <c:v>9.4629884900000008</c:v>
                </c:pt>
                <c:pt idx="413">
                  <c:v>9.4167869280000005</c:v>
                </c:pt>
                <c:pt idx="414">
                  <c:v>9.3705884669999993</c:v>
                </c:pt>
                <c:pt idx="415">
                  <c:v>9.3243926530000003</c:v>
                </c:pt>
                <c:pt idx="416">
                  <c:v>9.278199098</c:v>
                </c:pt>
                <c:pt idx="417">
                  <c:v>9.2320074699999992</c:v>
                </c:pt>
                <c:pt idx="418">
                  <c:v>9.1858174869999996</c:v>
                </c:pt>
                <c:pt idx="419">
                  <c:v>9.1396289090000007</c:v>
                </c:pt>
                <c:pt idx="420">
                  <c:v>9.0934415279999996</c:v>
                </c:pt>
                <c:pt idx="421">
                  <c:v>9.0472551699999997</c:v>
                </c:pt>
                <c:pt idx="422">
                  <c:v>9.0010696859999992</c:v>
                </c:pt>
                <c:pt idx="423">
                  <c:v>8.954884947</c:v>
                </c:pt>
                <c:pt idx="424">
                  <c:v>8.9087008450000003</c:v>
                </c:pt>
                <c:pt idx="425">
                  <c:v>8.8625172879999994</c:v>
                </c:pt>
                <c:pt idx="426">
                  <c:v>8.8163341959999997</c:v>
                </c:pt>
                <c:pt idx="427">
                  <c:v>8.7701515029999992</c:v>
                </c:pt>
                <c:pt idx="428">
                  <c:v>8.7239691510000004</c:v>
                </c:pt>
                <c:pt idx="429">
                  <c:v>8.6777870929999992</c:v>
                </c:pt>
                <c:pt idx="430">
                  <c:v>8.6316052879999994</c:v>
                </c:pt>
                <c:pt idx="431">
                  <c:v>8.5854237019999999</c:v>
                </c:pt>
                <c:pt idx="432">
                  <c:v>8.5392423060000002</c:v>
                </c:pt>
                <c:pt idx="433">
                  <c:v>8.4930610770000001</c:v>
                </c:pt>
                <c:pt idx="434">
                  <c:v>8.4468799969999999</c:v>
                </c:pt>
                <c:pt idx="435">
                  <c:v>8.4006990510000001</c:v>
                </c:pt>
                <c:pt idx="436">
                  <c:v>8.3545182279999999</c:v>
                </c:pt>
                <c:pt idx="437">
                  <c:v>8.3083375200000003</c:v>
                </c:pt>
                <c:pt idx="438">
                  <c:v>8.2621569249999993</c:v>
                </c:pt>
                <c:pt idx="439">
                  <c:v>8.2159764420000005</c:v>
                </c:pt>
                <c:pt idx="440">
                  <c:v>8.1697960760000008</c:v>
                </c:pt>
                <c:pt idx="441">
                  <c:v>8.1236158350000007</c:v>
                </c:pt>
                <c:pt idx="442">
                  <c:v>8.0774357319999996</c:v>
                </c:pt>
                <c:pt idx="443">
                  <c:v>8.0312557859999991</c:v>
                </c:pt>
                <c:pt idx="444">
                  <c:v>7.9850760220000003</c:v>
                </c:pt>
                <c:pt idx="445">
                  <c:v>7.9388964729999998</c:v>
                </c:pt>
                <c:pt idx="446">
                  <c:v>7.8927171810000001</c:v>
                </c:pt>
                <c:pt idx="447">
                  <c:v>7.8465382010000004</c:v>
                </c:pt>
                <c:pt idx="448">
                  <c:v>7.800359598</c:v>
                </c:pt>
                <c:pt idx="449">
                  <c:v>7.7541814589999998</c:v>
                </c:pt>
                <c:pt idx="450">
                  <c:v>7.7080038860000002</c:v>
                </c:pt>
                <c:pt idx="451">
                  <c:v>7.6618270119999998</c:v>
                </c:pt>
                <c:pt idx="452">
                  <c:v>7.6156509979999996</c:v>
                </c:pt>
                <c:pt idx="453">
                  <c:v>7.569476045</c:v>
                </c:pt>
                <c:pt idx="454">
                  <c:v>7.5233024019999997</c:v>
                </c:pt>
                <c:pt idx="455">
                  <c:v>7.477130378</c:v>
                </c:pt>
                <c:pt idx="456">
                  <c:v>7.4309603539999998</c:v>
                </c:pt>
                <c:pt idx="457">
                  <c:v>7.3847928039999999</c:v>
                </c:pt>
                <c:pt idx="458">
                  <c:v>7.338628312</c:v>
                </c:pt>
                <c:pt idx="459">
                  <c:v>7.2924676020000003</c:v>
                </c:pt>
                <c:pt idx="460">
                  <c:v>7.2463115699999996</c:v>
                </c:pt>
                <c:pt idx="461">
                  <c:v>7.2001613249999998</c:v>
                </c:pt>
                <c:pt idx="462">
                  <c:v>7.1540182369999998</c:v>
                </c:pt>
                <c:pt idx="463">
                  <c:v>7.1078840029999997</c:v>
                </c:pt>
                <c:pt idx="464">
                  <c:v>7.0617607219999998</c:v>
                </c:pt>
                <c:pt idx="465">
                  <c:v>7.0156509900000001</c:v>
                </c:pt>
                <c:pt idx="466">
                  <c:v>6.9695580210000001</c:v>
                </c:pt>
                <c:pt idx="467">
                  <c:v>6.9234857879999998</c:v>
                </c:pt>
                <c:pt idx="468">
                  <c:v>6.8774392080000002</c:v>
                </c:pt>
                <c:pt idx="469">
                  <c:v>6.831424363</c:v>
                </c:pt>
                <c:pt idx="470">
                  <c:v>6.785448777</c:v>
                </c:pt>
                <c:pt idx="471">
                  <c:v>6.7395217540000001</c:v>
                </c:pt>
                <c:pt idx="472">
                  <c:v>6.6936548020000002</c:v>
                </c:pt>
                <c:pt idx="473">
                  <c:v>6.6478621479999997</c:v>
                </c:pt>
                <c:pt idx="474">
                  <c:v>6.6021613800000001</c:v>
                </c:pt>
                <c:pt idx="475">
                  <c:v>6.5565742289999998</c:v>
                </c:pt>
                <c:pt idx="476">
                  <c:v>6.5111275380000002</c:v>
                </c:pt>
                <c:pt idx="477">
                  <c:v>6.4658544429999996</c:v>
                </c:pt>
                <c:pt idx="478">
                  <c:v>6.420795816</c:v>
                </c:pt>
                <c:pt idx="479">
                  <c:v>6.3760020190000004</c:v>
                </c:pt>
                <c:pt idx="480">
                  <c:v>6.3315350349999999</c:v>
                </c:pt>
                <c:pt idx="481">
                  <c:v>6.2874710140000003</c:v>
                </c:pt>
                <c:pt idx="482">
                  <c:v>6.2439033190000002</c:v>
                </c:pt>
                <c:pt idx="483">
                  <c:v>6.2009461029999997</c:v>
                </c:pt>
                <c:pt idx="484">
                  <c:v>6.1587384580000002</c:v>
                </c:pt>
                <c:pt idx="485">
                  <c:v>6.1174491279999996</c:v>
                </c:pt>
                <c:pt idx="486">
                  <c:v>6.0772816949999999</c:v>
                </c:pt>
                <c:pt idx="487">
                  <c:v>6.0384800780000001</c:v>
                </c:pt>
                <c:pt idx="488">
                  <c:v>6.0013339869999998</c:v>
                </c:pt>
                <c:pt idx="489">
                  <c:v>5.9661838009999997</c:v>
                </c:pt>
                <c:pt idx="490">
                  <c:v>5.9334240579999999</c:v>
                </c:pt>
                <c:pt idx="491">
                  <c:v>5.9035044809999997</c:v>
                </c:pt>
                <c:pt idx="492">
                  <c:v>5.8769272150000003</c:v>
                </c:pt>
                <c:pt idx="493">
                  <c:v>5.8542388609999998</c:v>
                </c:pt>
                <c:pt idx="494">
                  <c:v>5.8360160920000004</c:v>
                </c:pt>
                <c:pt idx="495">
                  <c:v>5.8228442779999998</c:v>
                </c:pt>
                <c:pt idx="496">
                  <c:v>5.815350703</c:v>
                </c:pt>
                <c:pt idx="497">
                  <c:v>5.8118840729999999</c:v>
                </c:pt>
                <c:pt idx="498">
                  <c:v>5.8095005239999997</c:v>
                </c:pt>
                <c:pt idx="499">
                  <c:v>5.8081078719999999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0-4870-86B1-9FC6A38602FB}"/>
            </c:ext>
          </c:extLst>
        </c:ser>
        <c:ser>
          <c:idx val="3"/>
          <c:order val="3"/>
          <c:tx>
            <c:v>45.771875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Atlas_Density_profile!$I$2:$I$501</c:f>
              <c:numCache>
                <c:formatCode>General</c:formatCode>
                <c:ptCount val="500"/>
                <c:pt idx="0" formatCode="0.00E+00">
                  <c:v>1.0000000000000001E-9</c:v>
                </c:pt>
                <c:pt idx="1">
                  <c:v>6.1216000999999999E-2</c:v>
                </c:pt>
                <c:pt idx="2">
                  <c:v>0.122432001</c:v>
                </c:pt>
                <c:pt idx="3">
                  <c:v>0.18364800100000001</c:v>
                </c:pt>
                <c:pt idx="4">
                  <c:v>0.244864001</c:v>
                </c:pt>
                <c:pt idx="5">
                  <c:v>0.30608000099999999</c:v>
                </c:pt>
                <c:pt idx="6">
                  <c:v>0.36729600099999998</c:v>
                </c:pt>
                <c:pt idx="7">
                  <c:v>0.42851200099999998</c:v>
                </c:pt>
                <c:pt idx="8">
                  <c:v>0.48972800100000002</c:v>
                </c:pt>
                <c:pt idx="9">
                  <c:v>0.55094400099999996</c:v>
                </c:pt>
                <c:pt idx="10">
                  <c:v>0.61216000100000001</c:v>
                </c:pt>
                <c:pt idx="11">
                  <c:v>0.67337600099999995</c:v>
                </c:pt>
                <c:pt idx="12">
                  <c:v>0.73459200099999999</c:v>
                </c:pt>
                <c:pt idx="13">
                  <c:v>0.79580800100000004</c:v>
                </c:pt>
                <c:pt idx="14">
                  <c:v>0.85702400099999998</c:v>
                </c:pt>
                <c:pt idx="15">
                  <c:v>0.91824000100000003</c:v>
                </c:pt>
                <c:pt idx="16">
                  <c:v>0.97945600099999997</c:v>
                </c:pt>
                <c:pt idx="17">
                  <c:v>1.0406720009999999</c:v>
                </c:pt>
                <c:pt idx="18">
                  <c:v>1.1018880010000001</c:v>
                </c:pt>
                <c:pt idx="19">
                  <c:v>1.163104001</c:v>
                </c:pt>
                <c:pt idx="20">
                  <c:v>1.2243200009999999</c:v>
                </c:pt>
                <c:pt idx="21">
                  <c:v>1.2855360010000001</c:v>
                </c:pt>
                <c:pt idx="22">
                  <c:v>1.346752001</c:v>
                </c:pt>
                <c:pt idx="23">
                  <c:v>1.407968001</c:v>
                </c:pt>
                <c:pt idx="24">
                  <c:v>1.4691840009999999</c:v>
                </c:pt>
                <c:pt idx="25">
                  <c:v>1.5304000010000001</c:v>
                </c:pt>
                <c:pt idx="26">
                  <c:v>1.591616001</c:v>
                </c:pt>
                <c:pt idx="27">
                  <c:v>1.6528320009999999</c:v>
                </c:pt>
                <c:pt idx="28">
                  <c:v>1.7140480010000001</c:v>
                </c:pt>
                <c:pt idx="29">
                  <c:v>1.775264001</c:v>
                </c:pt>
                <c:pt idx="30">
                  <c:v>1.836480001</c:v>
                </c:pt>
                <c:pt idx="31">
                  <c:v>1.8976960009999999</c:v>
                </c:pt>
                <c:pt idx="32">
                  <c:v>1.9589120010000001</c:v>
                </c:pt>
                <c:pt idx="33">
                  <c:v>2.0201280009999998</c:v>
                </c:pt>
                <c:pt idx="34">
                  <c:v>2.0813440010000002</c:v>
                </c:pt>
                <c:pt idx="35">
                  <c:v>2.1425600010000001</c:v>
                </c:pt>
                <c:pt idx="36">
                  <c:v>2.203776001</c:v>
                </c:pt>
                <c:pt idx="37">
                  <c:v>2.264992001</c:v>
                </c:pt>
                <c:pt idx="38">
                  <c:v>2.3262080009999999</c:v>
                </c:pt>
                <c:pt idx="39">
                  <c:v>2.3874240009999999</c:v>
                </c:pt>
                <c:pt idx="40">
                  <c:v>2.4486400009999998</c:v>
                </c:pt>
                <c:pt idx="41">
                  <c:v>2.5098560010000002</c:v>
                </c:pt>
                <c:pt idx="42">
                  <c:v>2.5710720010000001</c:v>
                </c:pt>
                <c:pt idx="43">
                  <c:v>2.632288001</c:v>
                </c:pt>
                <c:pt idx="44">
                  <c:v>2.693504001</c:v>
                </c:pt>
                <c:pt idx="45">
                  <c:v>2.7547200009999999</c:v>
                </c:pt>
                <c:pt idx="46">
                  <c:v>2.8159360009999999</c:v>
                </c:pt>
                <c:pt idx="47">
                  <c:v>2.8771520009999998</c:v>
                </c:pt>
                <c:pt idx="48">
                  <c:v>2.9383680010000002</c:v>
                </c:pt>
                <c:pt idx="49">
                  <c:v>2.9995840010000001</c:v>
                </c:pt>
                <c:pt idx="50">
                  <c:v>3.060800001</c:v>
                </c:pt>
                <c:pt idx="51">
                  <c:v>3.122016001</c:v>
                </c:pt>
                <c:pt idx="52">
                  <c:v>3.1832320009999999</c:v>
                </c:pt>
                <c:pt idx="53">
                  <c:v>3.2444480009999999</c:v>
                </c:pt>
                <c:pt idx="54">
                  <c:v>3.3056640009999998</c:v>
                </c:pt>
                <c:pt idx="55">
                  <c:v>3.3668800010000002</c:v>
                </c:pt>
                <c:pt idx="56">
                  <c:v>3.4280960010000001</c:v>
                </c:pt>
                <c:pt idx="57">
                  <c:v>3.4893120010000001</c:v>
                </c:pt>
                <c:pt idx="58">
                  <c:v>3.550528001</c:v>
                </c:pt>
                <c:pt idx="59">
                  <c:v>3.6117440009999999</c:v>
                </c:pt>
                <c:pt idx="60">
                  <c:v>3.6729600009999999</c:v>
                </c:pt>
                <c:pt idx="61">
                  <c:v>3.7341760009999998</c:v>
                </c:pt>
                <c:pt idx="62">
                  <c:v>3.7953920010000002</c:v>
                </c:pt>
                <c:pt idx="63">
                  <c:v>3.8566080010000001</c:v>
                </c:pt>
                <c:pt idx="64">
                  <c:v>3.9178240010000001</c:v>
                </c:pt>
                <c:pt idx="65">
                  <c:v>3.979040001</c:v>
                </c:pt>
                <c:pt idx="66">
                  <c:v>4.0402560010000004</c:v>
                </c:pt>
                <c:pt idx="67">
                  <c:v>4.1014720010000003</c:v>
                </c:pt>
                <c:pt idx="68">
                  <c:v>4.1626880010000002</c:v>
                </c:pt>
                <c:pt idx="69">
                  <c:v>4.2239040010000002</c:v>
                </c:pt>
                <c:pt idx="70">
                  <c:v>4.2851200010000001</c:v>
                </c:pt>
                <c:pt idx="71">
                  <c:v>4.3463360010000001</c:v>
                </c:pt>
                <c:pt idx="72">
                  <c:v>4.407552001</c:v>
                </c:pt>
                <c:pt idx="73">
                  <c:v>4.4687680009999999</c:v>
                </c:pt>
                <c:pt idx="74">
                  <c:v>4.5299840009999999</c:v>
                </c:pt>
                <c:pt idx="75">
                  <c:v>4.5912000009999998</c:v>
                </c:pt>
                <c:pt idx="76">
                  <c:v>4.6524160009999997</c:v>
                </c:pt>
                <c:pt idx="77">
                  <c:v>4.7136320009999997</c:v>
                </c:pt>
                <c:pt idx="78">
                  <c:v>4.7748480009999996</c:v>
                </c:pt>
                <c:pt idx="79">
                  <c:v>4.8360640009999996</c:v>
                </c:pt>
                <c:pt idx="80">
                  <c:v>4.8972800010000004</c:v>
                </c:pt>
                <c:pt idx="81">
                  <c:v>4.9584960010000003</c:v>
                </c:pt>
                <c:pt idx="82">
                  <c:v>5.0197120010000003</c:v>
                </c:pt>
                <c:pt idx="83">
                  <c:v>5.0809280010000002</c:v>
                </c:pt>
                <c:pt idx="84">
                  <c:v>5.1421440010000001</c:v>
                </c:pt>
                <c:pt idx="85">
                  <c:v>5.2033600010000001</c:v>
                </c:pt>
                <c:pt idx="86">
                  <c:v>5.264576001</c:v>
                </c:pt>
                <c:pt idx="87">
                  <c:v>5.3257920009999999</c:v>
                </c:pt>
                <c:pt idx="88">
                  <c:v>5.3870080009999999</c:v>
                </c:pt>
                <c:pt idx="89">
                  <c:v>5.4482240009999998</c:v>
                </c:pt>
                <c:pt idx="90">
                  <c:v>5.5094400009999998</c:v>
                </c:pt>
                <c:pt idx="91">
                  <c:v>5.5706560009999997</c:v>
                </c:pt>
                <c:pt idx="92">
                  <c:v>5.6318720009999996</c:v>
                </c:pt>
                <c:pt idx="93">
                  <c:v>5.6930880009999996</c:v>
                </c:pt>
                <c:pt idx="94">
                  <c:v>5.7543040010000004</c:v>
                </c:pt>
                <c:pt idx="95">
                  <c:v>5.8155200010000003</c:v>
                </c:pt>
                <c:pt idx="96">
                  <c:v>5.8767360010000003</c:v>
                </c:pt>
                <c:pt idx="97">
                  <c:v>5.9379520010000002</c:v>
                </c:pt>
                <c:pt idx="98">
                  <c:v>5.9991680010000001</c:v>
                </c:pt>
                <c:pt idx="99">
                  <c:v>6.0603840010000001</c:v>
                </c:pt>
                <c:pt idx="100">
                  <c:v>6.121600001</c:v>
                </c:pt>
                <c:pt idx="101">
                  <c:v>6.182816001</c:v>
                </c:pt>
                <c:pt idx="102">
                  <c:v>6.2440320009999999</c:v>
                </c:pt>
                <c:pt idx="103">
                  <c:v>6.3052480009999998</c:v>
                </c:pt>
                <c:pt idx="104">
                  <c:v>6.3664640009999998</c:v>
                </c:pt>
                <c:pt idx="105">
                  <c:v>6.4276800009999997</c:v>
                </c:pt>
                <c:pt idx="106">
                  <c:v>6.4888960009999996</c:v>
                </c:pt>
                <c:pt idx="107">
                  <c:v>6.5501120009999996</c:v>
                </c:pt>
                <c:pt idx="108">
                  <c:v>6.6113280010000004</c:v>
                </c:pt>
                <c:pt idx="109">
                  <c:v>6.6725440010000003</c:v>
                </c:pt>
                <c:pt idx="110">
                  <c:v>6.7337600010000003</c:v>
                </c:pt>
                <c:pt idx="111">
                  <c:v>6.7949760010000002</c:v>
                </c:pt>
                <c:pt idx="112">
                  <c:v>6.8561920010000001</c:v>
                </c:pt>
                <c:pt idx="113">
                  <c:v>6.9174080010000001</c:v>
                </c:pt>
                <c:pt idx="114">
                  <c:v>6.978624001</c:v>
                </c:pt>
                <c:pt idx="115">
                  <c:v>7.039840001</c:v>
                </c:pt>
                <c:pt idx="116">
                  <c:v>7.1010560009999999</c:v>
                </c:pt>
                <c:pt idx="117">
                  <c:v>7.1622720009999998</c:v>
                </c:pt>
                <c:pt idx="118">
                  <c:v>7.2234880009999998</c:v>
                </c:pt>
                <c:pt idx="119">
                  <c:v>7.2847040009999997</c:v>
                </c:pt>
                <c:pt idx="120">
                  <c:v>7.3459200009999996</c:v>
                </c:pt>
                <c:pt idx="121">
                  <c:v>7.4071360009999996</c:v>
                </c:pt>
                <c:pt idx="122">
                  <c:v>7.4683520010000004</c:v>
                </c:pt>
                <c:pt idx="123">
                  <c:v>7.5295680010000003</c:v>
                </c:pt>
                <c:pt idx="124">
                  <c:v>7.5907840010000003</c:v>
                </c:pt>
                <c:pt idx="125">
                  <c:v>7.6520000010000002</c:v>
                </c:pt>
                <c:pt idx="126">
                  <c:v>7.7132160010000002</c:v>
                </c:pt>
                <c:pt idx="127">
                  <c:v>7.7744320010000001</c:v>
                </c:pt>
                <c:pt idx="128">
                  <c:v>7.835648001</c:v>
                </c:pt>
                <c:pt idx="129">
                  <c:v>7.896864001</c:v>
                </c:pt>
                <c:pt idx="130">
                  <c:v>7.9580800009999999</c:v>
                </c:pt>
                <c:pt idx="131">
                  <c:v>8.0192960010000007</c:v>
                </c:pt>
                <c:pt idx="132">
                  <c:v>8.0805120010000007</c:v>
                </c:pt>
                <c:pt idx="133">
                  <c:v>8.1417280010000006</c:v>
                </c:pt>
                <c:pt idx="134">
                  <c:v>8.2029440010000005</c:v>
                </c:pt>
                <c:pt idx="135">
                  <c:v>8.2641600010000005</c:v>
                </c:pt>
                <c:pt idx="136">
                  <c:v>8.3253760010000004</c:v>
                </c:pt>
                <c:pt idx="137">
                  <c:v>8.3865920010000004</c:v>
                </c:pt>
                <c:pt idx="138">
                  <c:v>8.4478080010000003</c:v>
                </c:pt>
                <c:pt idx="139">
                  <c:v>8.5090240010000002</c:v>
                </c:pt>
                <c:pt idx="140">
                  <c:v>8.5702400010000002</c:v>
                </c:pt>
                <c:pt idx="141">
                  <c:v>8.6314560010000001</c:v>
                </c:pt>
                <c:pt idx="142">
                  <c:v>8.692672001</c:v>
                </c:pt>
                <c:pt idx="143">
                  <c:v>8.753888001</c:v>
                </c:pt>
                <c:pt idx="144">
                  <c:v>8.8151040009999999</c:v>
                </c:pt>
                <c:pt idx="145">
                  <c:v>8.8763200009999998</c:v>
                </c:pt>
                <c:pt idx="146">
                  <c:v>8.9375360009999998</c:v>
                </c:pt>
                <c:pt idx="147">
                  <c:v>8.9987520009999997</c:v>
                </c:pt>
                <c:pt idx="148">
                  <c:v>9.0599680009999997</c:v>
                </c:pt>
                <c:pt idx="149">
                  <c:v>9.1211840009999996</c:v>
                </c:pt>
                <c:pt idx="150">
                  <c:v>9.1824000009999995</c:v>
                </c:pt>
                <c:pt idx="151">
                  <c:v>9.2436160009999995</c:v>
                </c:pt>
                <c:pt idx="152">
                  <c:v>9.3048320009999994</c:v>
                </c:pt>
                <c:pt idx="153">
                  <c:v>9.3660480009999993</c:v>
                </c:pt>
                <c:pt idx="154">
                  <c:v>9.4272640009999993</c:v>
                </c:pt>
                <c:pt idx="155">
                  <c:v>9.4884800009999992</c:v>
                </c:pt>
                <c:pt idx="156">
                  <c:v>9.5496960009999992</c:v>
                </c:pt>
                <c:pt idx="157">
                  <c:v>9.6109120010000009</c:v>
                </c:pt>
                <c:pt idx="158">
                  <c:v>9.6721280010000008</c:v>
                </c:pt>
                <c:pt idx="159">
                  <c:v>9.7333440010000007</c:v>
                </c:pt>
                <c:pt idx="160">
                  <c:v>9.7945600010000007</c:v>
                </c:pt>
                <c:pt idx="161">
                  <c:v>9.8557760010000006</c:v>
                </c:pt>
                <c:pt idx="162">
                  <c:v>9.9169920010000006</c:v>
                </c:pt>
                <c:pt idx="163">
                  <c:v>9.9782080010000005</c:v>
                </c:pt>
                <c:pt idx="164">
                  <c:v>10.039424</c:v>
                </c:pt>
                <c:pt idx="165">
                  <c:v>10.10064</c:v>
                </c:pt>
                <c:pt idx="166">
                  <c:v>10.161856</c:v>
                </c:pt>
                <c:pt idx="167">
                  <c:v>10.223072</c:v>
                </c:pt>
                <c:pt idx="168">
                  <c:v>10.284288</c:v>
                </c:pt>
                <c:pt idx="169">
                  <c:v>10.345504</c:v>
                </c:pt>
                <c:pt idx="170">
                  <c:v>10.40672</c:v>
                </c:pt>
                <c:pt idx="171">
                  <c:v>10.467936</c:v>
                </c:pt>
                <c:pt idx="172">
                  <c:v>10.529152</c:v>
                </c:pt>
                <c:pt idx="173">
                  <c:v>10.590368</c:v>
                </c:pt>
                <c:pt idx="174">
                  <c:v>10.651584</c:v>
                </c:pt>
                <c:pt idx="175">
                  <c:v>10.7128</c:v>
                </c:pt>
                <c:pt idx="176">
                  <c:v>10.774016</c:v>
                </c:pt>
                <c:pt idx="177">
                  <c:v>10.835232</c:v>
                </c:pt>
                <c:pt idx="178">
                  <c:v>10.896447999999999</c:v>
                </c:pt>
                <c:pt idx="179">
                  <c:v>10.957663999999999</c:v>
                </c:pt>
                <c:pt idx="180">
                  <c:v>11.018879999999999</c:v>
                </c:pt>
                <c:pt idx="181">
                  <c:v>11.080095999999999</c:v>
                </c:pt>
                <c:pt idx="182">
                  <c:v>11.141311999999999</c:v>
                </c:pt>
                <c:pt idx="183">
                  <c:v>11.202527999999999</c:v>
                </c:pt>
                <c:pt idx="184">
                  <c:v>11.263744000000001</c:v>
                </c:pt>
                <c:pt idx="185">
                  <c:v>11.324960000000001</c:v>
                </c:pt>
                <c:pt idx="186">
                  <c:v>11.386176000000001</c:v>
                </c:pt>
                <c:pt idx="187">
                  <c:v>11.447392000000001</c:v>
                </c:pt>
                <c:pt idx="188">
                  <c:v>11.508608000000001</c:v>
                </c:pt>
                <c:pt idx="189">
                  <c:v>11.569824000000001</c:v>
                </c:pt>
                <c:pt idx="190">
                  <c:v>11.63104</c:v>
                </c:pt>
                <c:pt idx="191">
                  <c:v>11.692256</c:v>
                </c:pt>
                <c:pt idx="192">
                  <c:v>11.753472</c:v>
                </c:pt>
                <c:pt idx="193">
                  <c:v>11.814688</c:v>
                </c:pt>
                <c:pt idx="194">
                  <c:v>11.875904</c:v>
                </c:pt>
                <c:pt idx="195">
                  <c:v>11.93712</c:v>
                </c:pt>
                <c:pt idx="196">
                  <c:v>11.998336</c:v>
                </c:pt>
                <c:pt idx="197">
                  <c:v>12.059552</c:v>
                </c:pt>
                <c:pt idx="198">
                  <c:v>12.120768</c:v>
                </c:pt>
                <c:pt idx="199">
                  <c:v>12.181984</c:v>
                </c:pt>
                <c:pt idx="200">
                  <c:v>12.2432</c:v>
                </c:pt>
                <c:pt idx="201">
                  <c:v>12.304416</c:v>
                </c:pt>
                <c:pt idx="202">
                  <c:v>12.365632</c:v>
                </c:pt>
                <c:pt idx="203">
                  <c:v>12.426848</c:v>
                </c:pt>
                <c:pt idx="204">
                  <c:v>12.488064</c:v>
                </c:pt>
                <c:pt idx="205">
                  <c:v>12.54928</c:v>
                </c:pt>
                <c:pt idx="206">
                  <c:v>12.610495999999999</c:v>
                </c:pt>
                <c:pt idx="207">
                  <c:v>12.671711999999999</c:v>
                </c:pt>
                <c:pt idx="208">
                  <c:v>12.732927999999999</c:v>
                </c:pt>
                <c:pt idx="209">
                  <c:v>12.794143999999999</c:v>
                </c:pt>
                <c:pt idx="210">
                  <c:v>12.855359999999999</c:v>
                </c:pt>
                <c:pt idx="211">
                  <c:v>12.916575999999999</c:v>
                </c:pt>
                <c:pt idx="212">
                  <c:v>12.977792000000001</c:v>
                </c:pt>
                <c:pt idx="213">
                  <c:v>13.039008000000001</c:v>
                </c:pt>
                <c:pt idx="214">
                  <c:v>13.100224000000001</c:v>
                </c:pt>
                <c:pt idx="215">
                  <c:v>13.161440000000001</c:v>
                </c:pt>
                <c:pt idx="216">
                  <c:v>13.222656000000001</c:v>
                </c:pt>
                <c:pt idx="217">
                  <c:v>13.283872000000001</c:v>
                </c:pt>
                <c:pt idx="218">
                  <c:v>13.345088000000001</c:v>
                </c:pt>
                <c:pt idx="219">
                  <c:v>13.406304</c:v>
                </c:pt>
                <c:pt idx="220">
                  <c:v>13.46752</c:v>
                </c:pt>
                <c:pt idx="221">
                  <c:v>13.528736</c:v>
                </c:pt>
                <c:pt idx="222">
                  <c:v>13.589952</c:v>
                </c:pt>
                <c:pt idx="223">
                  <c:v>13.651168</c:v>
                </c:pt>
                <c:pt idx="224">
                  <c:v>13.712384</c:v>
                </c:pt>
                <c:pt idx="225">
                  <c:v>13.7736</c:v>
                </c:pt>
                <c:pt idx="226">
                  <c:v>13.834816</c:v>
                </c:pt>
                <c:pt idx="227">
                  <c:v>13.896032</c:v>
                </c:pt>
                <c:pt idx="228">
                  <c:v>13.957248</c:v>
                </c:pt>
                <c:pt idx="229">
                  <c:v>14.018464</c:v>
                </c:pt>
                <c:pt idx="230">
                  <c:v>14.07968</c:v>
                </c:pt>
                <c:pt idx="231">
                  <c:v>14.140896</c:v>
                </c:pt>
                <c:pt idx="232">
                  <c:v>14.202112</c:v>
                </c:pt>
                <c:pt idx="233">
                  <c:v>14.263328</c:v>
                </c:pt>
                <c:pt idx="234">
                  <c:v>14.324543999999999</c:v>
                </c:pt>
                <c:pt idx="235">
                  <c:v>14.385759999999999</c:v>
                </c:pt>
                <c:pt idx="236">
                  <c:v>14.446975999999999</c:v>
                </c:pt>
                <c:pt idx="237">
                  <c:v>14.508191999999999</c:v>
                </c:pt>
                <c:pt idx="238">
                  <c:v>14.569407999999999</c:v>
                </c:pt>
                <c:pt idx="239">
                  <c:v>14.630623999999999</c:v>
                </c:pt>
                <c:pt idx="240">
                  <c:v>14.691839999999999</c:v>
                </c:pt>
                <c:pt idx="241">
                  <c:v>14.753056000000001</c:v>
                </c:pt>
                <c:pt idx="242">
                  <c:v>14.814272000000001</c:v>
                </c:pt>
                <c:pt idx="243">
                  <c:v>14.875488000000001</c:v>
                </c:pt>
                <c:pt idx="244">
                  <c:v>14.936704000000001</c:v>
                </c:pt>
                <c:pt idx="245">
                  <c:v>14.997920000000001</c:v>
                </c:pt>
                <c:pt idx="246">
                  <c:v>15.059136000000001</c:v>
                </c:pt>
                <c:pt idx="247">
                  <c:v>15.120352</c:v>
                </c:pt>
                <c:pt idx="248">
                  <c:v>15.181568</c:v>
                </c:pt>
                <c:pt idx="249">
                  <c:v>15.242784</c:v>
                </c:pt>
                <c:pt idx="250">
                  <c:v>15.304</c:v>
                </c:pt>
                <c:pt idx="251">
                  <c:v>15.365216</c:v>
                </c:pt>
                <c:pt idx="252">
                  <c:v>15.426432</c:v>
                </c:pt>
                <c:pt idx="253">
                  <c:v>15.487648</c:v>
                </c:pt>
                <c:pt idx="254">
                  <c:v>15.548864</c:v>
                </c:pt>
                <c:pt idx="255">
                  <c:v>15.61008</c:v>
                </c:pt>
                <c:pt idx="256">
                  <c:v>15.671296</c:v>
                </c:pt>
                <c:pt idx="257">
                  <c:v>15.732512</c:v>
                </c:pt>
                <c:pt idx="258">
                  <c:v>15.793728</c:v>
                </c:pt>
                <c:pt idx="259">
                  <c:v>15.854944</c:v>
                </c:pt>
                <c:pt idx="260">
                  <c:v>15.91616</c:v>
                </c:pt>
                <c:pt idx="261">
                  <c:v>15.977376</c:v>
                </c:pt>
                <c:pt idx="262">
                  <c:v>16.038592000000001</c:v>
                </c:pt>
                <c:pt idx="263">
                  <c:v>16.099807999999999</c:v>
                </c:pt>
                <c:pt idx="264">
                  <c:v>16.161024000000001</c:v>
                </c:pt>
                <c:pt idx="265">
                  <c:v>16.222239999999999</c:v>
                </c:pt>
                <c:pt idx="266">
                  <c:v>16.283456000000001</c:v>
                </c:pt>
                <c:pt idx="267">
                  <c:v>16.344671999999999</c:v>
                </c:pt>
                <c:pt idx="268">
                  <c:v>16.405888000000001</c:v>
                </c:pt>
                <c:pt idx="269">
                  <c:v>16.467103999999999</c:v>
                </c:pt>
                <c:pt idx="270">
                  <c:v>16.528320000000001</c:v>
                </c:pt>
                <c:pt idx="271">
                  <c:v>16.589535999999999</c:v>
                </c:pt>
                <c:pt idx="272">
                  <c:v>16.650752000000001</c:v>
                </c:pt>
                <c:pt idx="273">
                  <c:v>16.711967999999999</c:v>
                </c:pt>
                <c:pt idx="274">
                  <c:v>16.773184000000001</c:v>
                </c:pt>
                <c:pt idx="275">
                  <c:v>16.834399999999999</c:v>
                </c:pt>
                <c:pt idx="276">
                  <c:v>16.895616</c:v>
                </c:pt>
                <c:pt idx="277">
                  <c:v>16.956831999999999</c:v>
                </c:pt>
                <c:pt idx="278">
                  <c:v>17.018048</c:v>
                </c:pt>
                <c:pt idx="279">
                  <c:v>17.079263999999998</c:v>
                </c:pt>
                <c:pt idx="280">
                  <c:v>17.14048</c:v>
                </c:pt>
                <c:pt idx="281">
                  <c:v>17.201695999999998</c:v>
                </c:pt>
                <c:pt idx="282">
                  <c:v>17.262912</c:v>
                </c:pt>
                <c:pt idx="283">
                  <c:v>17.324128000000002</c:v>
                </c:pt>
                <c:pt idx="284">
                  <c:v>17.385344</c:v>
                </c:pt>
                <c:pt idx="285">
                  <c:v>17.446560000000002</c:v>
                </c:pt>
                <c:pt idx="286">
                  <c:v>17.507776</c:v>
                </c:pt>
                <c:pt idx="287">
                  <c:v>17.568992000000001</c:v>
                </c:pt>
                <c:pt idx="288">
                  <c:v>17.630208</c:v>
                </c:pt>
                <c:pt idx="289">
                  <c:v>17.691424000000001</c:v>
                </c:pt>
                <c:pt idx="290">
                  <c:v>17.75264</c:v>
                </c:pt>
                <c:pt idx="291">
                  <c:v>17.813856000000001</c:v>
                </c:pt>
                <c:pt idx="292">
                  <c:v>17.875071999999999</c:v>
                </c:pt>
                <c:pt idx="293">
                  <c:v>17.936288000000001</c:v>
                </c:pt>
                <c:pt idx="294">
                  <c:v>17.997503999999999</c:v>
                </c:pt>
                <c:pt idx="295">
                  <c:v>18.058720000000001</c:v>
                </c:pt>
                <c:pt idx="296">
                  <c:v>18.119935999999999</c:v>
                </c:pt>
                <c:pt idx="297">
                  <c:v>18.181152000000001</c:v>
                </c:pt>
                <c:pt idx="298">
                  <c:v>18.242367999999999</c:v>
                </c:pt>
                <c:pt idx="299">
                  <c:v>18.303584000000001</c:v>
                </c:pt>
                <c:pt idx="300">
                  <c:v>18.364799999999999</c:v>
                </c:pt>
                <c:pt idx="301">
                  <c:v>18.426016000000001</c:v>
                </c:pt>
                <c:pt idx="302">
                  <c:v>18.487231999999999</c:v>
                </c:pt>
                <c:pt idx="303">
                  <c:v>18.548448</c:v>
                </c:pt>
                <c:pt idx="304">
                  <c:v>18.609663999999999</c:v>
                </c:pt>
                <c:pt idx="305">
                  <c:v>18.67088</c:v>
                </c:pt>
                <c:pt idx="306">
                  <c:v>18.732095999999999</c:v>
                </c:pt>
                <c:pt idx="307">
                  <c:v>18.793312</c:v>
                </c:pt>
                <c:pt idx="308">
                  <c:v>18.854527999999998</c:v>
                </c:pt>
                <c:pt idx="309">
                  <c:v>18.915744</c:v>
                </c:pt>
                <c:pt idx="310">
                  <c:v>18.976959999999998</c:v>
                </c:pt>
                <c:pt idx="311">
                  <c:v>19.038176</c:v>
                </c:pt>
                <c:pt idx="312">
                  <c:v>19.099392000000002</c:v>
                </c:pt>
                <c:pt idx="313">
                  <c:v>19.160608</c:v>
                </c:pt>
                <c:pt idx="314">
                  <c:v>19.221824000000002</c:v>
                </c:pt>
                <c:pt idx="315">
                  <c:v>19.28304</c:v>
                </c:pt>
                <c:pt idx="316">
                  <c:v>19.344256000000001</c:v>
                </c:pt>
                <c:pt idx="317">
                  <c:v>19.405472</c:v>
                </c:pt>
                <c:pt idx="318">
                  <c:v>19.466688000000001</c:v>
                </c:pt>
                <c:pt idx="319">
                  <c:v>19.527903999999999</c:v>
                </c:pt>
                <c:pt idx="320">
                  <c:v>19.589120000000001</c:v>
                </c:pt>
                <c:pt idx="321">
                  <c:v>19.650335999999999</c:v>
                </c:pt>
                <c:pt idx="322">
                  <c:v>19.711552000000001</c:v>
                </c:pt>
                <c:pt idx="323">
                  <c:v>19.772767999999999</c:v>
                </c:pt>
                <c:pt idx="324">
                  <c:v>19.833984000000001</c:v>
                </c:pt>
                <c:pt idx="325">
                  <c:v>19.895199999999999</c:v>
                </c:pt>
                <c:pt idx="326">
                  <c:v>19.956416000000001</c:v>
                </c:pt>
                <c:pt idx="327">
                  <c:v>20.017631999999999</c:v>
                </c:pt>
                <c:pt idx="328">
                  <c:v>20.078848000000001</c:v>
                </c:pt>
                <c:pt idx="329">
                  <c:v>20.140063999999999</c:v>
                </c:pt>
                <c:pt idx="330">
                  <c:v>20.201280000000001</c:v>
                </c:pt>
                <c:pt idx="331">
                  <c:v>20.262495999999999</c:v>
                </c:pt>
                <c:pt idx="332">
                  <c:v>20.323712</c:v>
                </c:pt>
                <c:pt idx="333">
                  <c:v>20.384927999999999</c:v>
                </c:pt>
                <c:pt idx="334">
                  <c:v>20.446144</c:v>
                </c:pt>
                <c:pt idx="335">
                  <c:v>20.507359999999998</c:v>
                </c:pt>
                <c:pt idx="336">
                  <c:v>20.568576</c:v>
                </c:pt>
                <c:pt idx="337">
                  <c:v>20.629791999999998</c:v>
                </c:pt>
                <c:pt idx="338">
                  <c:v>20.691008</c:v>
                </c:pt>
                <c:pt idx="339">
                  <c:v>20.752223999999998</c:v>
                </c:pt>
                <c:pt idx="340">
                  <c:v>20.81344</c:v>
                </c:pt>
                <c:pt idx="341">
                  <c:v>20.874656000000002</c:v>
                </c:pt>
                <c:pt idx="342">
                  <c:v>20.935872</c:v>
                </c:pt>
                <c:pt idx="343">
                  <c:v>20.997088000000002</c:v>
                </c:pt>
                <c:pt idx="344">
                  <c:v>21.058304</c:v>
                </c:pt>
                <c:pt idx="345">
                  <c:v>21.119520000000001</c:v>
                </c:pt>
                <c:pt idx="346">
                  <c:v>21.180736</c:v>
                </c:pt>
                <c:pt idx="347">
                  <c:v>21.241952000000001</c:v>
                </c:pt>
                <c:pt idx="348">
                  <c:v>21.303167999999999</c:v>
                </c:pt>
                <c:pt idx="349">
                  <c:v>21.364384000000001</c:v>
                </c:pt>
                <c:pt idx="350">
                  <c:v>21.425599999999999</c:v>
                </c:pt>
                <c:pt idx="351">
                  <c:v>21.486816000000001</c:v>
                </c:pt>
                <c:pt idx="352">
                  <c:v>21.548031999999999</c:v>
                </c:pt>
                <c:pt idx="353">
                  <c:v>21.609248000000001</c:v>
                </c:pt>
                <c:pt idx="354">
                  <c:v>21.670463999999999</c:v>
                </c:pt>
                <c:pt idx="355">
                  <c:v>21.731680000000001</c:v>
                </c:pt>
                <c:pt idx="356">
                  <c:v>21.792895999999999</c:v>
                </c:pt>
                <c:pt idx="357">
                  <c:v>21.854112000000001</c:v>
                </c:pt>
                <c:pt idx="358">
                  <c:v>21.915327999999999</c:v>
                </c:pt>
                <c:pt idx="359">
                  <c:v>21.976544000000001</c:v>
                </c:pt>
                <c:pt idx="360">
                  <c:v>22.037759999999999</c:v>
                </c:pt>
                <c:pt idx="361">
                  <c:v>22.098976</c:v>
                </c:pt>
                <c:pt idx="362">
                  <c:v>22.160191999999999</c:v>
                </c:pt>
                <c:pt idx="363">
                  <c:v>22.221408</c:v>
                </c:pt>
                <c:pt idx="364">
                  <c:v>22.282623999999998</c:v>
                </c:pt>
                <c:pt idx="365">
                  <c:v>22.34384</c:v>
                </c:pt>
                <c:pt idx="366">
                  <c:v>22.405055999999998</c:v>
                </c:pt>
                <c:pt idx="367">
                  <c:v>22.466272</c:v>
                </c:pt>
                <c:pt idx="368">
                  <c:v>22.527488000000002</c:v>
                </c:pt>
                <c:pt idx="369">
                  <c:v>22.588704</c:v>
                </c:pt>
                <c:pt idx="370">
                  <c:v>22.649920000000002</c:v>
                </c:pt>
                <c:pt idx="371">
                  <c:v>22.711136</c:v>
                </c:pt>
                <c:pt idx="372">
                  <c:v>22.772352000000001</c:v>
                </c:pt>
                <c:pt idx="373">
                  <c:v>22.833568</c:v>
                </c:pt>
                <c:pt idx="374">
                  <c:v>22.894784000000001</c:v>
                </c:pt>
                <c:pt idx="375">
                  <c:v>22.956</c:v>
                </c:pt>
                <c:pt idx="376">
                  <c:v>23.017216000000001</c:v>
                </c:pt>
                <c:pt idx="377">
                  <c:v>23.078431999999999</c:v>
                </c:pt>
                <c:pt idx="378">
                  <c:v>23.139648000000001</c:v>
                </c:pt>
                <c:pt idx="379">
                  <c:v>23.200863999999999</c:v>
                </c:pt>
                <c:pt idx="380">
                  <c:v>23.262080000000001</c:v>
                </c:pt>
                <c:pt idx="381">
                  <c:v>23.323295999999999</c:v>
                </c:pt>
                <c:pt idx="382">
                  <c:v>23.384512000000001</c:v>
                </c:pt>
                <c:pt idx="383">
                  <c:v>23.445727999999999</c:v>
                </c:pt>
                <c:pt idx="384">
                  <c:v>23.506944000000001</c:v>
                </c:pt>
                <c:pt idx="385">
                  <c:v>23.568159999999999</c:v>
                </c:pt>
                <c:pt idx="386">
                  <c:v>23.629376000000001</c:v>
                </c:pt>
                <c:pt idx="387">
                  <c:v>23.690591999999999</c:v>
                </c:pt>
                <c:pt idx="388">
                  <c:v>23.751808</c:v>
                </c:pt>
                <c:pt idx="389">
                  <c:v>23.813023999999999</c:v>
                </c:pt>
                <c:pt idx="390">
                  <c:v>23.87424</c:v>
                </c:pt>
                <c:pt idx="391">
                  <c:v>23.935455999999999</c:v>
                </c:pt>
                <c:pt idx="392">
                  <c:v>23.996672</c:v>
                </c:pt>
                <c:pt idx="393">
                  <c:v>24.057887999999998</c:v>
                </c:pt>
                <c:pt idx="394">
                  <c:v>24.119104</c:v>
                </c:pt>
                <c:pt idx="395">
                  <c:v>24.180319999999998</c:v>
                </c:pt>
                <c:pt idx="396">
                  <c:v>24.241536</c:v>
                </c:pt>
                <c:pt idx="397">
                  <c:v>24.302752000000002</c:v>
                </c:pt>
                <c:pt idx="398">
                  <c:v>24.363968</c:v>
                </c:pt>
                <c:pt idx="399">
                  <c:v>24.425184000000002</c:v>
                </c:pt>
                <c:pt idx="400">
                  <c:v>24.4864</c:v>
                </c:pt>
                <c:pt idx="401">
                  <c:v>24.547616000000001</c:v>
                </c:pt>
                <c:pt idx="402">
                  <c:v>24.608832</c:v>
                </c:pt>
                <c:pt idx="403">
                  <c:v>24.670048000000001</c:v>
                </c:pt>
                <c:pt idx="404">
                  <c:v>24.731263999999999</c:v>
                </c:pt>
                <c:pt idx="405">
                  <c:v>24.792480000000001</c:v>
                </c:pt>
                <c:pt idx="406">
                  <c:v>24.853695999999999</c:v>
                </c:pt>
                <c:pt idx="407">
                  <c:v>24.914912000000001</c:v>
                </c:pt>
                <c:pt idx="408">
                  <c:v>24.976127999999999</c:v>
                </c:pt>
                <c:pt idx="409">
                  <c:v>25.037344000000001</c:v>
                </c:pt>
                <c:pt idx="410">
                  <c:v>25.098559999999999</c:v>
                </c:pt>
                <c:pt idx="411">
                  <c:v>25.159776000000001</c:v>
                </c:pt>
                <c:pt idx="412">
                  <c:v>25.220991999999999</c:v>
                </c:pt>
                <c:pt idx="413">
                  <c:v>25.282208000000001</c:v>
                </c:pt>
                <c:pt idx="414">
                  <c:v>25.343423999999999</c:v>
                </c:pt>
                <c:pt idx="415">
                  <c:v>25.404640000000001</c:v>
                </c:pt>
                <c:pt idx="416">
                  <c:v>25.465855999999999</c:v>
                </c:pt>
                <c:pt idx="417">
                  <c:v>25.527072</c:v>
                </c:pt>
                <c:pt idx="418">
                  <c:v>25.588287999999999</c:v>
                </c:pt>
                <c:pt idx="419">
                  <c:v>25.649504</c:v>
                </c:pt>
                <c:pt idx="420">
                  <c:v>25.710719999999998</c:v>
                </c:pt>
                <c:pt idx="421">
                  <c:v>25.771936</c:v>
                </c:pt>
                <c:pt idx="422">
                  <c:v>25.833151999999998</c:v>
                </c:pt>
                <c:pt idx="423">
                  <c:v>25.894368</c:v>
                </c:pt>
                <c:pt idx="424">
                  <c:v>25.955584000000002</c:v>
                </c:pt>
                <c:pt idx="425">
                  <c:v>26.0168</c:v>
                </c:pt>
                <c:pt idx="426">
                  <c:v>26.078016000000002</c:v>
                </c:pt>
                <c:pt idx="427">
                  <c:v>26.139232</c:v>
                </c:pt>
                <c:pt idx="428">
                  <c:v>26.200448000000002</c:v>
                </c:pt>
                <c:pt idx="429">
                  <c:v>26.261664</c:v>
                </c:pt>
                <c:pt idx="430">
                  <c:v>26.322880000000001</c:v>
                </c:pt>
                <c:pt idx="431">
                  <c:v>26.384096</c:v>
                </c:pt>
                <c:pt idx="432">
                  <c:v>26.445312000000001</c:v>
                </c:pt>
                <c:pt idx="433">
                  <c:v>26.506527999999999</c:v>
                </c:pt>
                <c:pt idx="434">
                  <c:v>26.567744000000001</c:v>
                </c:pt>
                <c:pt idx="435">
                  <c:v>26.628959999999999</c:v>
                </c:pt>
                <c:pt idx="436">
                  <c:v>26.690176000000001</c:v>
                </c:pt>
                <c:pt idx="437">
                  <c:v>26.751391999999999</c:v>
                </c:pt>
                <c:pt idx="438">
                  <c:v>26.812608000000001</c:v>
                </c:pt>
                <c:pt idx="439">
                  <c:v>26.873823999999999</c:v>
                </c:pt>
                <c:pt idx="440">
                  <c:v>26.935040000000001</c:v>
                </c:pt>
                <c:pt idx="441">
                  <c:v>26.996255999999999</c:v>
                </c:pt>
                <c:pt idx="442">
                  <c:v>27.057472000000001</c:v>
                </c:pt>
                <c:pt idx="443">
                  <c:v>27.118687999999999</c:v>
                </c:pt>
                <c:pt idx="444">
                  <c:v>27.179904000000001</c:v>
                </c:pt>
                <c:pt idx="445">
                  <c:v>27.241119999999999</c:v>
                </c:pt>
                <c:pt idx="446">
                  <c:v>27.302336</c:v>
                </c:pt>
                <c:pt idx="447">
                  <c:v>27.363551999999999</c:v>
                </c:pt>
                <c:pt idx="448">
                  <c:v>27.424768</c:v>
                </c:pt>
                <c:pt idx="449">
                  <c:v>27.485983999999998</c:v>
                </c:pt>
                <c:pt idx="450">
                  <c:v>27.5472</c:v>
                </c:pt>
                <c:pt idx="451">
                  <c:v>27.608415999999998</c:v>
                </c:pt>
                <c:pt idx="452">
                  <c:v>27.669632</c:v>
                </c:pt>
                <c:pt idx="453">
                  <c:v>27.730848000000002</c:v>
                </c:pt>
                <c:pt idx="454">
                  <c:v>27.792064</c:v>
                </c:pt>
                <c:pt idx="455">
                  <c:v>27.853280000000002</c:v>
                </c:pt>
                <c:pt idx="456">
                  <c:v>27.914496</c:v>
                </c:pt>
                <c:pt idx="457">
                  <c:v>27.975712000000001</c:v>
                </c:pt>
                <c:pt idx="458">
                  <c:v>28.036928</c:v>
                </c:pt>
                <c:pt idx="459">
                  <c:v>28.098144000000001</c:v>
                </c:pt>
                <c:pt idx="460">
                  <c:v>28.15936</c:v>
                </c:pt>
                <c:pt idx="461">
                  <c:v>28.220576000000001</c:v>
                </c:pt>
                <c:pt idx="462">
                  <c:v>28.281791999999999</c:v>
                </c:pt>
                <c:pt idx="463">
                  <c:v>28.343008000000001</c:v>
                </c:pt>
                <c:pt idx="464">
                  <c:v>28.404223999999999</c:v>
                </c:pt>
                <c:pt idx="465">
                  <c:v>28.465440000000001</c:v>
                </c:pt>
                <c:pt idx="466">
                  <c:v>28.526655999999999</c:v>
                </c:pt>
                <c:pt idx="467">
                  <c:v>28.587872000000001</c:v>
                </c:pt>
                <c:pt idx="468">
                  <c:v>28.649087999999999</c:v>
                </c:pt>
                <c:pt idx="469">
                  <c:v>28.710304000000001</c:v>
                </c:pt>
                <c:pt idx="470">
                  <c:v>28.771519999999999</c:v>
                </c:pt>
                <c:pt idx="471">
                  <c:v>28.832736000000001</c:v>
                </c:pt>
                <c:pt idx="472">
                  <c:v>28.893951999999999</c:v>
                </c:pt>
                <c:pt idx="473">
                  <c:v>28.955168</c:v>
                </c:pt>
                <c:pt idx="474">
                  <c:v>29.016383999999999</c:v>
                </c:pt>
                <c:pt idx="475">
                  <c:v>29.0776</c:v>
                </c:pt>
                <c:pt idx="476">
                  <c:v>29.138815999999998</c:v>
                </c:pt>
                <c:pt idx="477">
                  <c:v>29.200032</c:v>
                </c:pt>
                <c:pt idx="478">
                  <c:v>29.261247999999998</c:v>
                </c:pt>
                <c:pt idx="479">
                  <c:v>29.322464</c:v>
                </c:pt>
                <c:pt idx="480">
                  <c:v>29.383679999999998</c:v>
                </c:pt>
                <c:pt idx="481">
                  <c:v>29.444896</c:v>
                </c:pt>
                <c:pt idx="482">
                  <c:v>29.506112000000002</c:v>
                </c:pt>
                <c:pt idx="483">
                  <c:v>29.567328</c:v>
                </c:pt>
                <c:pt idx="484">
                  <c:v>29.628544000000002</c:v>
                </c:pt>
                <c:pt idx="485">
                  <c:v>29.68976</c:v>
                </c:pt>
                <c:pt idx="486">
                  <c:v>29.750976000000001</c:v>
                </c:pt>
                <c:pt idx="487">
                  <c:v>29.812192</c:v>
                </c:pt>
                <c:pt idx="488">
                  <c:v>29.873408000000001</c:v>
                </c:pt>
                <c:pt idx="489">
                  <c:v>29.934623999999999</c:v>
                </c:pt>
                <c:pt idx="490">
                  <c:v>29.995840000000001</c:v>
                </c:pt>
                <c:pt idx="491">
                  <c:v>30.057055999999999</c:v>
                </c:pt>
                <c:pt idx="492">
                  <c:v>30.118272000000001</c:v>
                </c:pt>
                <c:pt idx="493">
                  <c:v>30.179487999999999</c:v>
                </c:pt>
                <c:pt idx="494">
                  <c:v>30.240704000000001</c:v>
                </c:pt>
                <c:pt idx="495">
                  <c:v>30.301919999999999</c:v>
                </c:pt>
                <c:pt idx="496">
                  <c:v>30.363136000000001</c:v>
                </c:pt>
                <c:pt idx="497">
                  <c:v>30.424351999999999</c:v>
                </c:pt>
                <c:pt idx="498">
                  <c:v>30.485568000000001</c:v>
                </c:pt>
                <c:pt idx="499">
                  <c:v>30.546783999999999</c:v>
                </c:pt>
              </c:numCache>
            </c:numRef>
          </c:xVal>
          <c:yVal>
            <c:numRef>
              <c:f>Atlas_Density_profile!$J$2:$J$501</c:f>
              <c:numCache>
                <c:formatCode>General</c:formatCode>
                <c:ptCount val="500"/>
                <c:pt idx="0">
                  <c:v>11.66143961</c:v>
                </c:pt>
                <c:pt idx="1">
                  <c:v>11.66142735</c:v>
                </c:pt>
                <c:pt idx="2">
                  <c:v>11.661390580000001</c:v>
                </c:pt>
                <c:pt idx="3">
                  <c:v>11.6613293</c:v>
                </c:pt>
                <c:pt idx="4">
                  <c:v>11.661243539999999</c:v>
                </c:pt>
                <c:pt idx="5">
                  <c:v>11.66113333</c:v>
                </c:pt>
                <c:pt idx="6">
                  <c:v>11.660998680000001</c:v>
                </c:pt>
                <c:pt idx="7">
                  <c:v>11.660839660000001</c:v>
                </c:pt>
                <c:pt idx="8">
                  <c:v>11.66065631</c:v>
                </c:pt>
                <c:pt idx="9">
                  <c:v>11.6604487</c:v>
                </c:pt>
                <c:pt idx="10">
                  <c:v>11.6602169</c:v>
                </c:pt>
                <c:pt idx="11">
                  <c:v>11.65996101</c:v>
                </c:pt>
                <c:pt idx="12">
                  <c:v>11.65968114</c:v>
                </c:pt>
                <c:pt idx="13">
                  <c:v>11.65937742</c:v>
                </c:pt>
                <c:pt idx="14">
                  <c:v>11.659050000000001</c:v>
                </c:pt>
                <c:pt idx="15">
                  <c:v>11.65869906</c:v>
                </c:pt>
                <c:pt idx="16">
                  <c:v>11.65832479</c:v>
                </c:pt>
                <c:pt idx="17">
                  <c:v>11.657927450000001</c:v>
                </c:pt>
                <c:pt idx="18">
                  <c:v>11.657507300000001</c:v>
                </c:pt>
                <c:pt idx="19">
                  <c:v>11.65706468</c:v>
                </c:pt>
                <c:pt idx="20">
                  <c:v>11.65659994</c:v>
                </c:pt>
                <c:pt idx="21">
                  <c:v>11.65611352</c:v>
                </c:pt>
                <c:pt idx="22">
                  <c:v>11.65560591</c:v>
                </c:pt>
                <c:pt idx="23">
                  <c:v>11.65507768</c:v>
                </c:pt>
                <c:pt idx="24">
                  <c:v>11.65452949</c:v>
                </c:pt>
                <c:pt idx="25">
                  <c:v>11.653962099999999</c:v>
                </c:pt>
                <c:pt idx="26">
                  <c:v>11.65337637</c:v>
                </c:pt>
                <c:pt idx="27">
                  <c:v>11.6527733</c:v>
                </c:pt>
                <c:pt idx="28">
                  <c:v>11.652154039999999</c:v>
                </c:pt>
                <c:pt idx="29">
                  <c:v>11.651519909999999</c:v>
                </c:pt>
                <c:pt idx="30">
                  <c:v>11.650872420000001</c:v>
                </c:pt>
                <c:pt idx="31">
                  <c:v>11.650213300000001</c:v>
                </c:pt>
                <c:pt idx="32">
                  <c:v>11.64954453</c:v>
                </c:pt>
                <c:pt idx="33">
                  <c:v>11.648868390000001</c:v>
                </c:pt>
                <c:pt idx="34">
                  <c:v>11.64818747</c:v>
                </c:pt>
                <c:pt idx="35">
                  <c:v>11.64750476</c:v>
                </c:pt>
                <c:pt idx="36">
                  <c:v>11.64682365</c:v>
                </c:pt>
                <c:pt idx="37">
                  <c:v>11.64614804</c:v>
                </c:pt>
                <c:pt idx="38">
                  <c:v>11.645482360000001</c:v>
                </c:pt>
                <c:pt idx="39">
                  <c:v>11.64483171</c:v>
                </c:pt>
                <c:pt idx="40">
                  <c:v>11.644201860000001</c:v>
                </c:pt>
                <c:pt idx="41">
                  <c:v>11.643599419999999</c:v>
                </c:pt>
                <c:pt idx="42">
                  <c:v>11.643031929999999</c:v>
                </c:pt>
                <c:pt idx="43">
                  <c:v>11.64250796</c:v>
                </c:pt>
                <c:pt idx="44">
                  <c:v>11.64203728</c:v>
                </c:pt>
                <c:pt idx="45">
                  <c:v>11.641631009999999</c:v>
                </c:pt>
                <c:pt idx="46">
                  <c:v>11.641301759999999</c:v>
                </c:pt>
                <c:pt idx="47">
                  <c:v>11.641063880000001</c:v>
                </c:pt>
                <c:pt idx="48">
                  <c:v>11.64093364</c:v>
                </c:pt>
                <c:pt idx="49">
                  <c:v>11.64092945</c:v>
                </c:pt>
                <c:pt idx="50">
                  <c:v>11.64107218</c:v>
                </c:pt>
                <c:pt idx="51">
                  <c:v>11.641385420000001</c:v>
                </c:pt>
                <c:pt idx="52">
                  <c:v>11.641895959999999</c:v>
                </c:pt>
                <c:pt idx="53">
                  <c:v>11.642634490000001</c:v>
                </c:pt>
                <c:pt idx="54">
                  <c:v>11.6436376</c:v>
                </c:pt>
                <c:pt idx="55">
                  <c:v>11.644953900000001</c:v>
                </c:pt>
                <c:pt idx="56">
                  <c:v>11.64666542</c:v>
                </c:pt>
                <c:pt idx="57">
                  <c:v>11.64896392</c:v>
                </c:pt>
                <c:pt idx="58">
                  <c:v>11.652424720000001</c:v>
                </c:pt>
                <c:pt idx="59">
                  <c:v>11.65897968</c:v>
                </c:pt>
                <c:pt idx="60">
                  <c:v>11.67522458</c:v>
                </c:pt>
                <c:pt idx="61">
                  <c:v>11.69355625</c:v>
                </c:pt>
                <c:pt idx="62">
                  <c:v>11.707601650000001</c:v>
                </c:pt>
                <c:pt idx="63">
                  <c:v>11.71764565</c:v>
                </c:pt>
                <c:pt idx="64">
                  <c:v>11.72388074</c:v>
                </c:pt>
                <c:pt idx="65">
                  <c:v>11.72642216</c:v>
                </c:pt>
                <c:pt idx="66">
                  <c:v>11.725316469999999</c:v>
                </c:pt>
                <c:pt idx="67">
                  <c:v>11.72054486</c:v>
                </c:pt>
                <c:pt idx="68">
                  <c:v>11.71202184</c:v>
                </c:pt>
                <c:pt idx="69">
                  <c:v>11.699589019999999</c:v>
                </c:pt>
                <c:pt idx="70">
                  <c:v>11.68300299</c:v>
                </c:pt>
                <c:pt idx="71">
                  <c:v>11.669501410000001</c:v>
                </c:pt>
                <c:pt idx="72">
                  <c:v>11.662545420000001</c:v>
                </c:pt>
                <c:pt idx="73">
                  <c:v>11.65775687</c:v>
                </c:pt>
                <c:pt idx="74">
                  <c:v>11.65384497</c:v>
                </c:pt>
                <c:pt idx="75">
                  <c:v>11.650417490000001</c:v>
                </c:pt>
                <c:pt idx="76">
                  <c:v>11.647336900000001</c:v>
                </c:pt>
                <c:pt idx="77">
                  <c:v>11.64453934</c:v>
                </c:pt>
                <c:pt idx="78">
                  <c:v>11.64198403</c:v>
                </c:pt>
                <c:pt idx="79">
                  <c:v>11.63963901</c:v>
                </c:pt>
                <c:pt idx="80">
                  <c:v>11.63747691</c:v>
                </c:pt>
                <c:pt idx="81">
                  <c:v>11.635473660000001</c:v>
                </c:pt>
                <c:pt idx="82">
                  <c:v>11.63360791</c:v>
                </c:pt>
                <c:pt idx="83">
                  <c:v>11.63186065</c:v>
                </c:pt>
                <c:pt idx="84">
                  <c:v>11.63021502</c:v>
                </c:pt>
                <c:pt idx="85">
                  <c:v>11.62865603</c:v>
                </c:pt>
                <c:pt idx="86">
                  <c:v>11.62717039</c:v>
                </c:pt>
                <c:pt idx="87">
                  <c:v>11.62574633</c:v>
                </c:pt>
                <c:pt idx="88">
                  <c:v>11.62437341</c:v>
                </c:pt>
                <c:pt idx="89">
                  <c:v>11.62304239</c:v>
                </c:pt>
                <c:pt idx="90">
                  <c:v>11.6217451</c:v>
                </c:pt>
                <c:pt idx="91">
                  <c:v>11.620474310000001</c:v>
                </c:pt>
                <c:pt idx="92">
                  <c:v>11.61922363</c:v>
                </c:pt>
                <c:pt idx="93">
                  <c:v>11.61798741</c:v>
                </c:pt>
                <c:pt idx="94">
                  <c:v>11.616760660000001</c:v>
                </c:pt>
                <c:pt idx="95">
                  <c:v>11.61553896</c:v>
                </c:pt>
                <c:pt idx="96">
                  <c:v>11.614318409999999</c:v>
                </c:pt>
                <c:pt idx="97">
                  <c:v>11.61309557</c:v>
                </c:pt>
                <c:pt idx="98">
                  <c:v>11.61186739</c:v>
                </c:pt>
                <c:pt idx="99">
                  <c:v>11.610631189999999</c:v>
                </c:pt>
                <c:pt idx="100">
                  <c:v>11.609384589999999</c:v>
                </c:pt>
                <c:pt idx="101">
                  <c:v>11.608125510000001</c:v>
                </c:pt>
                <c:pt idx="102">
                  <c:v>11.60685209</c:v>
                </c:pt>
                <c:pt idx="103">
                  <c:v>11.60556272</c:v>
                </c:pt>
                <c:pt idx="104">
                  <c:v>11.60425598</c:v>
                </c:pt>
                <c:pt idx="105">
                  <c:v>11.60293061</c:v>
                </c:pt>
                <c:pt idx="106">
                  <c:v>11.60158554</c:v>
                </c:pt>
                <c:pt idx="107">
                  <c:v>11.60021981</c:v>
                </c:pt>
                <c:pt idx="108">
                  <c:v>11.598832639999999</c:v>
                </c:pt>
                <c:pt idx="109">
                  <c:v>11.59742333</c:v>
                </c:pt>
                <c:pt idx="110">
                  <c:v>11.59599132</c:v>
                </c:pt>
                <c:pt idx="111">
                  <c:v>11.59453615</c:v>
                </c:pt>
                <c:pt idx="112">
                  <c:v>11.593057480000001</c:v>
                </c:pt>
                <c:pt idx="113">
                  <c:v>11.59155505</c:v>
                </c:pt>
                <c:pt idx="114">
                  <c:v>11.590028739999999</c:v>
                </c:pt>
                <c:pt idx="115">
                  <c:v>11.588478500000001</c:v>
                </c:pt>
                <c:pt idx="116">
                  <c:v>11.586904410000001</c:v>
                </c:pt>
                <c:pt idx="117">
                  <c:v>11.58530667</c:v>
                </c:pt>
                <c:pt idx="118">
                  <c:v>11.583685600000001</c:v>
                </c:pt>
                <c:pt idx="119">
                  <c:v>11.582041630000001</c:v>
                </c:pt>
                <c:pt idx="120">
                  <c:v>11.58037538</c:v>
                </c:pt>
                <c:pt idx="121">
                  <c:v>11.5786876</c:v>
                </c:pt>
                <c:pt idx="122">
                  <c:v>11.57697924</c:v>
                </c:pt>
                <c:pt idx="123">
                  <c:v>11.57525143</c:v>
                </c:pt>
                <c:pt idx="124">
                  <c:v>11.573505559999999</c:v>
                </c:pt>
                <c:pt idx="125">
                  <c:v>11.57174324</c:v>
                </c:pt>
                <c:pt idx="126">
                  <c:v>11.56996642</c:v>
                </c:pt>
                <c:pt idx="127">
                  <c:v>11.568177329999999</c:v>
                </c:pt>
                <c:pt idx="128">
                  <c:v>11.566378630000001</c:v>
                </c:pt>
                <c:pt idx="129">
                  <c:v>11.564573360000001</c:v>
                </c:pt>
                <c:pt idx="130">
                  <c:v>11.56276508</c:v>
                </c:pt>
                <c:pt idx="131">
                  <c:v>11.560957910000001</c:v>
                </c:pt>
                <c:pt idx="132">
                  <c:v>11.559156590000001</c:v>
                </c:pt>
                <c:pt idx="133">
                  <c:v>11.557366610000001</c:v>
                </c:pt>
                <c:pt idx="134">
                  <c:v>11.555594259999999</c:v>
                </c:pt>
                <c:pt idx="135">
                  <c:v>11.553846800000001</c:v>
                </c:pt>
                <c:pt idx="136">
                  <c:v>11.55213258</c:v>
                </c:pt>
                <c:pt idx="137">
                  <c:v>11.55046121</c:v>
                </c:pt>
                <c:pt idx="138">
                  <c:v>11.54884399</c:v>
                </c:pt>
                <c:pt idx="139">
                  <c:v>11.5472947</c:v>
                </c:pt>
                <c:pt idx="140">
                  <c:v>11.545832369999999</c:v>
                </c:pt>
                <c:pt idx="141">
                  <c:v>11.544490659999999</c:v>
                </c:pt>
                <c:pt idx="142">
                  <c:v>11.54335159</c:v>
                </c:pt>
                <c:pt idx="143">
                  <c:v>11.542667679999999</c:v>
                </c:pt>
                <c:pt idx="144">
                  <c:v>11.54330392</c:v>
                </c:pt>
                <c:pt idx="145">
                  <c:v>11.54471274</c:v>
                </c:pt>
                <c:pt idx="146">
                  <c:v>11.542208759999999</c:v>
                </c:pt>
                <c:pt idx="147">
                  <c:v>11.53557526</c:v>
                </c:pt>
                <c:pt idx="148">
                  <c:v>11.52835526</c:v>
                </c:pt>
                <c:pt idx="149">
                  <c:v>11.52278578</c:v>
                </c:pt>
                <c:pt idx="150">
                  <c:v>11.517741320000001</c:v>
                </c:pt>
                <c:pt idx="151">
                  <c:v>11.51289463</c:v>
                </c:pt>
                <c:pt idx="152">
                  <c:v>11.50814355</c:v>
                </c:pt>
                <c:pt idx="153">
                  <c:v>11.50344971</c:v>
                </c:pt>
                <c:pt idx="154">
                  <c:v>11.498793409999999</c:v>
                </c:pt>
                <c:pt idx="155">
                  <c:v>11.49416104</c:v>
                </c:pt>
                <c:pt idx="156">
                  <c:v>11.48954144</c:v>
                </c:pt>
                <c:pt idx="157">
                  <c:v>11.484924830000001</c:v>
                </c:pt>
                <c:pt idx="158">
                  <c:v>11.48030241</c:v>
                </c:pt>
                <c:pt idx="159">
                  <c:v>11.47566619</c:v>
                </c:pt>
                <c:pt idx="160">
                  <c:v>11.471008899999999</c:v>
                </c:pt>
                <c:pt idx="161">
                  <c:v>11.46632385</c:v>
                </c:pt>
                <c:pt idx="162">
                  <c:v>11.461604879999999</c:v>
                </c:pt>
                <c:pt idx="163">
                  <c:v>11.4568463</c:v>
                </c:pt>
                <c:pt idx="164">
                  <c:v>11.45204281</c:v>
                </c:pt>
                <c:pt idx="165">
                  <c:v>11.44718945</c:v>
                </c:pt>
                <c:pt idx="166">
                  <c:v>11.44228152</c:v>
                </c:pt>
                <c:pt idx="167">
                  <c:v>11.43731457</c:v>
                </c:pt>
                <c:pt idx="168">
                  <c:v>11.43228435</c:v>
                </c:pt>
                <c:pt idx="169">
                  <c:v>11.427186730000001</c:v>
                </c:pt>
                <c:pt idx="170">
                  <c:v>11.422017719999999</c:v>
                </c:pt>
                <c:pt idx="171">
                  <c:v>11.416773360000001</c:v>
                </c:pt>
                <c:pt idx="172">
                  <c:v>11.411449729999999</c:v>
                </c:pt>
                <c:pt idx="173">
                  <c:v>11.406042830000001</c:v>
                </c:pt>
                <c:pt idx="174">
                  <c:v>11.40054836</c:v>
                </c:pt>
                <c:pt idx="175">
                  <c:v>11.39496093</c:v>
                </c:pt>
                <c:pt idx="176">
                  <c:v>11.3892714</c:v>
                </c:pt>
                <c:pt idx="177">
                  <c:v>11.38513358</c:v>
                </c:pt>
                <c:pt idx="178">
                  <c:v>11.38290765</c:v>
                </c:pt>
                <c:pt idx="179">
                  <c:v>11.38066742</c:v>
                </c:pt>
                <c:pt idx="180">
                  <c:v>11.378410369999999</c:v>
                </c:pt>
                <c:pt idx="181">
                  <c:v>11.37613526</c:v>
                </c:pt>
                <c:pt idx="182">
                  <c:v>11.37384132</c:v>
                </c:pt>
                <c:pt idx="183">
                  <c:v>11.371528</c:v>
                </c:pt>
                <c:pt idx="184">
                  <c:v>11.36919485</c:v>
                </c:pt>
                <c:pt idx="185">
                  <c:v>11.366841450000001</c:v>
                </c:pt>
                <c:pt idx="186">
                  <c:v>11.364467380000001</c:v>
                </c:pt>
                <c:pt idx="187">
                  <c:v>11.36207228</c:v>
                </c:pt>
                <c:pt idx="188">
                  <c:v>11.359655760000001</c:v>
                </c:pt>
                <c:pt idx="189">
                  <c:v>11.35721745</c:v>
                </c:pt>
                <c:pt idx="190">
                  <c:v>11.35475699</c:v>
                </c:pt>
                <c:pt idx="191">
                  <c:v>11.352274019999999</c:v>
                </c:pt>
                <c:pt idx="192">
                  <c:v>11.349768170000001</c:v>
                </c:pt>
                <c:pt idx="193">
                  <c:v>11.34723911</c:v>
                </c:pt>
                <c:pt idx="194">
                  <c:v>11.34468646</c:v>
                </c:pt>
                <c:pt idx="195">
                  <c:v>11.34210989</c:v>
                </c:pt>
                <c:pt idx="196">
                  <c:v>11.339509039999999</c:v>
                </c:pt>
                <c:pt idx="197">
                  <c:v>11.33688356</c:v>
                </c:pt>
                <c:pt idx="198">
                  <c:v>11.33423309</c:v>
                </c:pt>
                <c:pt idx="199">
                  <c:v>11.33155728</c:v>
                </c:pt>
                <c:pt idx="200">
                  <c:v>11.328855770000001</c:v>
                </c:pt>
                <c:pt idx="201">
                  <c:v>11.32612821</c:v>
                </c:pt>
                <c:pt idx="202">
                  <c:v>11.323374230000001</c:v>
                </c:pt>
                <c:pt idx="203">
                  <c:v>11.320593479999999</c:v>
                </c:pt>
                <c:pt idx="204">
                  <c:v>11.31778557</c:v>
                </c:pt>
                <c:pt idx="205">
                  <c:v>11.314950140000001</c:v>
                </c:pt>
                <c:pt idx="206">
                  <c:v>11.31208681</c:v>
                </c:pt>
                <c:pt idx="207">
                  <c:v>11.3091952</c:v>
                </c:pt>
                <c:pt idx="208">
                  <c:v>11.306274930000001</c:v>
                </c:pt>
                <c:pt idx="209">
                  <c:v>11.30332561</c:v>
                </c:pt>
                <c:pt idx="210">
                  <c:v>11.300346830000001</c:v>
                </c:pt>
                <c:pt idx="211">
                  <c:v>11.2973382</c:v>
                </c:pt>
                <c:pt idx="212">
                  <c:v>11.29429931</c:v>
                </c:pt>
                <c:pt idx="213">
                  <c:v>11.29122976</c:v>
                </c:pt>
                <c:pt idx="214">
                  <c:v>11.288129120000001</c:v>
                </c:pt>
                <c:pt idx="215">
                  <c:v>11.28499697</c:v>
                </c:pt>
                <c:pt idx="216">
                  <c:v>11.28183289</c:v>
                </c:pt>
                <c:pt idx="217">
                  <c:v>11.278636430000001</c:v>
                </c:pt>
                <c:pt idx="218">
                  <c:v>11.275407169999999</c:v>
                </c:pt>
                <c:pt idx="219">
                  <c:v>11.27214466</c:v>
                </c:pt>
                <c:pt idx="220">
                  <c:v>11.268848459999999</c:v>
                </c:pt>
                <c:pt idx="221">
                  <c:v>11.2655181</c:v>
                </c:pt>
                <c:pt idx="222">
                  <c:v>11.262153140000001</c:v>
                </c:pt>
                <c:pt idx="223">
                  <c:v>11.258753110000001</c:v>
                </c:pt>
                <c:pt idx="224">
                  <c:v>11.255317549999999</c:v>
                </c:pt>
                <c:pt idx="225">
                  <c:v>11.251846</c:v>
                </c:pt>
                <c:pt idx="226">
                  <c:v>11.248338</c:v>
                </c:pt>
                <c:pt idx="227">
                  <c:v>11.24479307</c:v>
                </c:pt>
                <c:pt idx="228">
                  <c:v>11.24121075</c:v>
                </c:pt>
                <c:pt idx="229">
                  <c:v>11.237590580000001</c:v>
                </c:pt>
                <c:pt idx="230">
                  <c:v>11.233932080000001</c:v>
                </c:pt>
                <c:pt idx="231">
                  <c:v>11.2302348</c:v>
                </c:pt>
                <c:pt idx="232">
                  <c:v>11.226498230000001</c:v>
                </c:pt>
                <c:pt idx="233">
                  <c:v>11.222721829999999</c:v>
                </c:pt>
                <c:pt idx="234">
                  <c:v>11.21890486</c:v>
                </c:pt>
                <c:pt idx="235">
                  <c:v>11.21504614</c:v>
                </c:pt>
                <c:pt idx="236">
                  <c:v>11.211143270000001</c:v>
                </c:pt>
                <c:pt idx="237">
                  <c:v>11.207190710000001</c:v>
                </c:pt>
                <c:pt idx="238">
                  <c:v>11.20578998</c:v>
                </c:pt>
                <c:pt idx="239">
                  <c:v>11.204609100000001</c:v>
                </c:pt>
                <c:pt idx="240">
                  <c:v>11.2034269</c:v>
                </c:pt>
                <c:pt idx="241">
                  <c:v>11.20224284</c:v>
                </c:pt>
                <c:pt idx="242">
                  <c:v>11.20105669</c:v>
                </c:pt>
                <c:pt idx="243">
                  <c:v>11.19986836</c:v>
                </c:pt>
                <c:pt idx="244">
                  <c:v>11.198677890000001</c:v>
                </c:pt>
                <c:pt idx="245">
                  <c:v>11.197485370000001</c:v>
                </c:pt>
                <c:pt idx="246">
                  <c:v>11.196290919999999</c:v>
                </c:pt>
                <c:pt idx="247">
                  <c:v>11.195094709999999</c:v>
                </c:pt>
                <c:pt idx="248">
                  <c:v>11.193896929999999</c:v>
                </c:pt>
                <c:pt idx="249">
                  <c:v>11.19269779</c:v>
                </c:pt>
                <c:pt idx="250">
                  <c:v>11.19149751</c:v>
                </c:pt>
                <c:pt idx="251">
                  <c:v>11.19029637</c:v>
                </c:pt>
                <c:pt idx="252">
                  <c:v>11.18909464</c:v>
                </c:pt>
                <c:pt idx="253">
                  <c:v>11.187892639999999</c:v>
                </c:pt>
                <c:pt idx="254">
                  <c:v>11.186690690000001</c:v>
                </c:pt>
                <c:pt idx="255">
                  <c:v>11.18548917</c:v>
                </c:pt>
                <c:pt idx="256">
                  <c:v>11.18428847</c:v>
                </c:pt>
                <c:pt idx="257">
                  <c:v>11.18308901</c:v>
                </c:pt>
                <c:pt idx="258">
                  <c:v>11.18189126</c:v>
                </c:pt>
                <c:pt idx="259">
                  <c:v>11.180695719999999</c:v>
                </c:pt>
                <c:pt idx="260">
                  <c:v>11.17950291</c:v>
                </c:pt>
                <c:pt idx="261">
                  <c:v>11.17831342</c:v>
                </c:pt>
                <c:pt idx="262">
                  <c:v>11.17712787</c:v>
                </c:pt>
                <c:pt idx="263">
                  <c:v>11.175946919999999</c:v>
                </c:pt>
                <c:pt idx="264">
                  <c:v>11.174771290000001</c:v>
                </c:pt>
                <c:pt idx="265">
                  <c:v>11.173601740000001</c:v>
                </c:pt>
                <c:pt idx="266">
                  <c:v>11.1724391</c:v>
                </c:pt>
                <c:pt idx="267">
                  <c:v>11.17128426</c:v>
                </c:pt>
                <c:pt idx="268">
                  <c:v>11.17013815</c:v>
                </c:pt>
                <c:pt idx="269">
                  <c:v>11.16900178</c:v>
                </c:pt>
                <c:pt idx="270">
                  <c:v>11.16787624</c:v>
                </c:pt>
                <c:pt idx="271">
                  <c:v>11.1667627</c:v>
                </c:pt>
                <c:pt idx="272">
                  <c:v>11.165662380000001</c:v>
                </c:pt>
                <c:pt idx="273">
                  <c:v>11.164576609999999</c:v>
                </c:pt>
                <c:pt idx="274">
                  <c:v>11.1635068</c:v>
                </c:pt>
                <c:pt idx="275">
                  <c:v>11.16245447</c:v>
                </c:pt>
                <c:pt idx="276">
                  <c:v>11.16142123</c:v>
                </c:pt>
                <c:pt idx="277">
                  <c:v>11.160408800000001</c:v>
                </c:pt>
                <c:pt idx="278">
                  <c:v>11.15941902</c:v>
                </c:pt>
                <c:pt idx="279">
                  <c:v>11.15845384</c:v>
                </c:pt>
                <c:pt idx="280">
                  <c:v>11.157515350000001</c:v>
                </c:pt>
                <c:pt idx="281">
                  <c:v>11.15660578</c:v>
                </c:pt>
                <c:pt idx="282">
                  <c:v>11.15572749</c:v>
                </c:pt>
                <c:pt idx="283">
                  <c:v>11.154883010000001</c:v>
                </c:pt>
                <c:pt idx="284">
                  <c:v>11.154075020000001</c:v>
                </c:pt>
                <c:pt idx="285">
                  <c:v>11.15330638</c:v>
                </c:pt>
                <c:pt idx="286">
                  <c:v>11.15258013</c:v>
                </c:pt>
                <c:pt idx="287">
                  <c:v>11.15189949</c:v>
                </c:pt>
                <c:pt idx="288">
                  <c:v>11.15126791</c:v>
                </c:pt>
                <c:pt idx="289">
                  <c:v>11.15068905</c:v>
                </c:pt>
                <c:pt idx="290">
                  <c:v>11.15016681</c:v>
                </c:pt>
                <c:pt idx="291">
                  <c:v>11.14970538</c:v>
                </c:pt>
                <c:pt idx="292">
                  <c:v>11.149309239999999</c:v>
                </c:pt>
                <c:pt idx="293">
                  <c:v>11.148983319999999</c:v>
                </c:pt>
                <c:pt idx="294">
                  <c:v>11.148733050000001</c:v>
                </c:pt>
                <c:pt idx="295">
                  <c:v>11.14856468</c:v>
                </c:pt>
                <c:pt idx="296">
                  <c:v>11.14848572</c:v>
                </c:pt>
                <c:pt idx="297">
                  <c:v>11.14850577</c:v>
                </c:pt>
                <c:pt idx="298">
                  <c:v>11.14863811</c:v>
                </c:pt>
                <c:pt idx="299">
                  <c:v>11.148902639999999</c:v>
                </c:pt>
                <c:pt idx="300">
                  <c:v>11.14933128</c:v>
                </c:pt>
                <c:pt idx="301">
                  <c:v>11.14997807</c:v>
                </c:pt>
                <c:pt idx="302">
                  <c:v>11.15093781</c:v>
                </c:pt>
                <c:pt idx="303">
                  <c:v>11.152380640000001</c:v>
                </c:pt>
                <c:pt idx="304">
                  <c:v>11.15628194</c:v>
                </c:pt>
                <c:pt idx="305">
                  <c:v>11.16722738</c:v>
                </c:pt>
                <c:pt idx="306">
                  <c:v>11.176056620000001</c:v>
                </c:pt>
                <c:pt idx="307">
                  <c:v>11.182878560000001</c:v>
                </c:pt>
                <c:pt idx="308">
                  <c:v>11.18777407</c:v>
                </c:pt>
                <c:pt idx="309">
                  <c:v>11.19079949</c:v>
                </c:pt>
                <c:pt idx="310">
                  <c:v>11.19198903</c:v>
                </c:pt>
                <c:pt idx="311">
                  <c:v>11.19402672</c:v>
                </c:pt>
                <c:pt idx="312">
                  <c:v>11.20837858</c:v>
                </c:pt>
                <c:pt idx="313">
                  <c:v>11.22543844</c:v>
                </c:pt>
                <c:pt idx="314">
                  <c:v>11.242947920000001</c:v>
                </c:pt>
                <c:pt idx="315">
                  <c:v>11.260420359999999</c:v>
                </c:pt>
                <c:pt idx="316">
                  <c:v>11.277635269999999</c:v>
                </c:pt>
                <c:pt idx="317">
                  <c:v>11.29445731</c:v>
                </c:pt>
                <c:pt idx="318">
                  <c:v>11.31080266</c:v>
                </c:pt>
                <c:pt idx="319">
                  <c:v>11.326624750000001</c:v>
                </c:pt>
                <c:pt idx="320">
                  <c:v>11.34190489</c:v>
                </c:pt>
                <c:pt idx="321">
                  <c:v>11.356645629999999</c:v>
                </c:pt>
                <c:pt idx="322">
                  <c:v>11.37086624</c:v>
                </c:pt>
                <c:pt idx="323">
                  <c:v>11.38459975</c:v>
                </c:pt>
                <c:pt idx="324">
                  <c:v>11.39789126</c:v>
                </c:pt>
                <c:pt idx="325">
                  <c:v>11.410797260000001</c:v>
                </c:pt>
                <c:pt idx="326">
                  <c:v>11.42338588</c:v>
                </c:pt>
                <c:pt idx="327">
                  <c:v>11.435737749999999</c:v>
                </c:pt>
                <c:pt idx="328">
                  <c:v>11.447947660000001</c:v>
                </c:pt>
                <c:pt idx="329">
                  <c:v>11.4601267</c:v>
                </c:pt>
                <c:pt idx="330">
                  <c:v>11.47240506</c:v>
                </c:pt>
                <c:pt idx="331">
                  <c:v>11.48493521</c:v>
                </c:pt>
                <c:pt idx="332">
                  <c:v>11.49789548</c:v>
                </c:pt>
                <c:pt idx="333">
                  <c:v>11.511493829999999</c:v>
                </c:pt>
                <c:pt idx="334">
                  <c:v>11.52597141</c:v>
                </c:pt>
                <c:pt idx="335">
                  <c:v>11.54160564</c:v>
                </c:pt>
                <c:pt idx="336">
                  <c:v>11.558711969999999</c:v>
                </c:pt>
                <c:pt idx="337">
                  <c:v>11.57764381</c:v>
                </c:pt>
                <c:pt idx="338">
                  <c:v>11.59878937</c:v>
                </c:pt>
                <c:pt idx="339">
                  <c:v>11.62256489</c:v>
                </c:pt>
                <c:pt idx="340">
                  <c:v>11.64940445</c:v>
                </c:pt>
                <c:pt idx="341">
                  <c:v>11.679756019999999</c:v>
                </c:pt>
                <c:pt idx="342">
                  <c:v>11.71416561</c:v>
                </c:pt>
                <c:pt idx="343">
                  <c:v>11.754108540000001</c:v>
                </c:pt>
                <c:pt idx="344">
                  <c:v>11.80868559</c:v>
                </c:pt>
                <c:pt idx="345">
                  <c:v>11.93912416</c:v>
                </c:pt>
                <c:pt idx="346">
                  <c:v>11.991979929999999</c:v>
                </c:pt>
                <c:pt idx="347">
                  <c:v>12.00998248</c:v>
                </c:pt>
                <c:pt idx="348">
                  <c:v>12.04501458</c:v>
                </c:pt>
                <c:pt idx="349">
                  <c:v>12.07518254</c:v>
                </c:pt>
                <c:pt idx="350">
                  <c:v>12.10109362</c:v>
                </c:pt>
                <c:pt idx="351">
                  <c:v>12.12320598</c:v>
                </c:pt>
                <c:pt idx="352">
                  <c:v>12.14186928</c:v>
                </c:pt>
                <c:pt idx="353">
                  <c:v>12.157351569999999</c:v>
                </c:pt>
                <c:pt idx="354">
                  <c:v>12.1844167</c:v>
                </c:pt>
                <c:pt idx="355">
                  <c:v>12.208904479999999</c:v>
                </c:pt>
                <c:pt idx="356">
                  <c:v>12.229667060000001</c:v>
                </c:pt>
                <c:pt idx="357">
                  <c:v>12.24703792</c:v>
                </c:pt>
                <c:pt idx="358">
                  <c:v>12.261272569999999</c:v>
                </c:pt>
                <c:pt idx="359">
                  <c:v>12.272565670000001</c:v>
                </c:pt>
                <c:pt idx="360">
                  <c:v>12.281062759999999</c:v>
                </c:pt>
                <c:pt idx="361">
                  <c:v>12.286868399999999</c:v>
                </c:pt>
                <c:pt idx="362">
                  <c:v>12.290051589999999</c:v>
                </c:pt>
                <c:pt idx="363">
                  <c:v>12.300213250000001</c:v>
                </c:pt>
                <c:pt idx="364">
                  <c:v>12.311711880000001</c:v>
                </c:pt>
                <c:pt idx="365">
                  <c:v>12.319926089999999</c:v>
                </c:pt>
                <c:pt idx="366">
                  <c:v>12.324937479999999</c:v>
                </c:pt>
                <c:pt idx="367">
                  <c:v>12.32681457</c:v>
                </c:pt>
                <c:pt idx="368">
                  <c:v>12.325611719999999</c:v>
                </c:pt>
                <c:pt idx="369">
                  <c:v>12.321369539999999</c:v>
                </c:pt>
                <c:pt idx="370">
                  <c:v>12.3141163</c:v>
                </c:pt>
                <c:pt idx="371">
                  <c:v>12.30388232</c:v>
                </c:pt>
                <c:pt idx="372">
                  <c:v>12.294888439999999</c:v>
                </c:pt>
                <c:pt idx="373">
                  <c:v>12.28710491</c:v>
                </c:pt>
                <c:pt idx="374">
                  <c:v>12.280252709999999</c:v>
                </c:pt>
                <c:pt idx="375">
                  <c:v>12.274107880000001</c:v>
                </c:pt>
                <c:pt idx="376">
                  <c:v>12.268492090000001</c:v>
                </c:pt>
                <c:pt idx="377">
                  <c:v>12.26326418</c:v>
                </c:pt>
                <c:pt idx="378">
                  <c:v>12.258312889999999</c:v>
                </c:pt>
                <c:pt idx="379">
                  <c:v>12.25355074</c:v>
                </c:pt>
                <c:pt idx="380">
                  <c:v>12.24890903</c:v>
                </c:pt>
                <c:pt idx="381">
                  <c:v>12.244333810000001</c:v>
                </c:pt>
                <c:pt idx="382">
                  <c:v>12.239782630000001</c:v>
                </c:pt>
                <c:pt idx="383">
                  <c:v>12.235222</c:v>
                </c:pt>
                <c:pt idx="384">
                  <c:v>12.230625379999999</c:v>
                </c:pt>
                <c:pt idx="385">
                  <c:v>12.22597158</c:v>
                </c:pt>
                <c:pt idx="386">
                  <c:v>12.22124354</c:v>
                </c:pt>
                <c:pt idx="387">
                  <c:v>12.216427380000001</c:v>
                </c:pt>
                <c:pt idx="388">
                  <c:v>12.211511610000001</c:v>
                </c:pt>
                <c:pt idx="389">
                  <c:v>12.2064866</c:v>
                </c:pt>
                <c:pt idx="390">
                  <c:v>12.20134408</c:v>
                </c:pt>
                <c:pt idx="391">
                  <c:v>12.196076809999999</c:v>
                </c:pt>
                <c:pt idx="392">
                  <c:v>12.1906783</c:v>
                </c:pt>
                <c:pt idx="393">
                  <c:v>12.185142580000001</c:v>
                </c:pt>
                <c:pt idx="394">
                  <c:v>12.17946405</c:v>
                </c:pt>
                <c:pt idx="395">
                  <c:v>12.17363731</c:v>
                </c:pt>
                <c:pt idx="396">
                  <c:v>12.167657090000001</c:v>
                </c:pt>
                <c:pt idx="397">
                  <c:v>12.16151814</c:v>
                </c:pt>
                <c:pt idx="398">
                  <c:v>12.15521515</c:v>
                </c:pt>
                <c:pt idx="399">
                  <c:v>12.14874271</c:v>
                </c:pt>
                <c:pt idx="400">
                  <c:v>12.14209524</c:v>
                </c:pt>
                <c:pt idx="401">
                  <c:v>12.135266939999999</c:v>
                </c:pt>
                <c:pt idx="402">
                  <c:v>12.12825177</c:v>
                </c:pt>
                <c:pt idx="403">
                  <c:v>12.12104336</c:v>
                </c:pt>
                <c:pt idx="404">
                  <c:v>12.113635029999999</c:v>
                </c:pt>
                <c:pt idx="405">
                  <c:v>12.10601971</c:v>
                </c:pt>
                <c:pt idx="406">
                  <c:v>12.098189919999999</c:v>
                </c:pt>
                <c:pt idx="407">
                  <c:v>12.09013768</c:v>
                </c:pt>
                <c:pt idx="408">
                  <c:v>12.081854549999999</c:v>
                </c:pt>
                <c:pt idx="409">
                  <c:v>12.07333148</c:v>
                </c:pt>
                <c:pt idx="410">
                  <c:v>12.06455884</c:v>
                </c:pt>
                <c:pt idx="411">
                  <c:v>12.0555263</c:v>
                </c:pt>
                <c:pt idx="412">
                  <c:v>12.046222800000001</c:v>
                </c:pt>
                <c:pt idx="413">
                  <c:v>12.03663645</c:v>
                </c:pt>
                <c:pt idx="414">
                  <c:v>12.026754479999999</c:v>
                </c:pt>
                <c:pt idx="415">
                  <c:v>12.01656309</c:v>
                </c:pt>
                <c:pt idx="416">
                  <c:v>12.006047410000001</c:v>
                </c:pt>
                <c:pt idx="417">
                  <c:v>11.99519134</c:v>
                </c:pt>
                <c:pt idx="418">
                  <c:v>11.98397741</c:v>
                </c:pt>
                <c:pt idx="419">
                  <c:v>11.97238664</c:v>
                </c:pt>
                <c:pt idx="420">
                  <c:v>11.960398359999999</c:v>
                </c:pt>
                <c:pt idx="421">
                  <c:v>11.94798999</c:v>
                </c:pt>
                <c:pt idx="422">
                  <c:v>11.93513682</c:v>
                </c:pt>
                <c:pt idx="423">
                  <c:v>11.921811699999999</c:v>
                </c:pt>
                <c:pt idx="424">
                  <c:v>11.907984750000001</c:v>
                </c:pt>
                <c:pt idx="425">
                  <c:v>11.89362296</c:v>
                </c:pt>
                <c:pt idx="426">
                  <c:v>11.878689720000001</c:v>
                </c:pt>
                <c:pt idx="427">
                  <c:v>11.863144330000001</c:v>
                </c:pt>
                <c:pt idx="428">
                  <c:v>11.846941320000001</c:v>
                </c:pt>
                <c:pt idx="429">
                  <c:v>11.83002971</c:v>
                </c:pt>
                <c:pt idx="430">
                  <c:v>11.812352049999999</c:v>
                </c:pt>
                <c:pt idx="431">
                  <c:v>11.79384331</c:v>
                </c:pt>
                <c:pt idx="432">
                  <c:v>11.77442946</c:v>
                </c:pt>
                <c:pt idx="433">
                  <c:v>11.754025759999999</c:v>
                </c:pt>
                <c:pt idx="434">
                  <c:v>11.73253457</c:v>
                </c:pt>
                <c:pt idx="435">
                  <c:v>11.7098426</c:v>
                </c:pt>
                <c:pt idx="436">
                  <c:v>11.685817370000001</c:v>
                </c:pt>
                <c:pt idx="437">
                  <c:v>11.66030263</c:v>
                </c:pt>
                <c:pt idx="438">
                  <c:v>11.633112300000001</c:v>
                </c:pt>
                <c:pt idx="439">
                  <c:v>11.604022390000001</c:v>
                </c:pt>
                <c:pt idx="440">
                  <c:v>11.57275991</c:v>
                </c:pt>
                <c:pt idx="441">
                  <c:v>11.53898745</c:v>
                </c:pt>
                <c:pt idx="442">
                  <c:v>11.502281229999999</c:v>
                </c:pt>
                <c:pt idx="443">
                  <c:v>11.46209878</c:v>
                </c:pt>
                <c:pt idx="444">
                  <c:v>11.417730049999999</c:v>
                </c:pt>
                <c:pt idx="445">
                  <c:v>11.36822038</c:v>
                </c:pt>
                <c:pt idx="446">
                  <c:v>11.312243390000001</c:v>
                </c:pt>
                <c:pt idx="447">
                  <c:v>11.247878849999999</c:v>
                </c:pt>
                <c:pt idx="448">
                  <c:v>11.172194859999999</c:v>
                </c:pt>
                <c:pt idx="449">
                  <c:v>11.08038269</c:v>
                </c:pt>
                <c:pt idx="450">
                  <c:v>10.963708110000001</c:v>
                </c:pt>
                <c:pt idx="451">
                  <c:v>10.803575629999999</c:v>
                </c:pt>
                <c:pt idx="452">
                  <c:v>10.547038580000001</c:v>
                </c:pt>
                <c:pt idx="453">
                  <c:v>9.8361182629999995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0-4870-86B1-9FC6A386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48928"/>
        <c:axId val="593849584"/>
      </c:scatterChart>
      <c:valAx>
        <c:axId val="5938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</a:t>
                </a:r>
                <a:r>
                  <a:rPr lang="en-GB" baseline="0"/>
                  <a:t> along beam line (m)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9584"/>
        <c:crosses val="autoZero"/>
        <c:crossBetween val="midCat"/>
      </c:valAx>
      <c:valAx>
        <c:axId val="5938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</a:t>
                </a:r>
                <a:r>
                  <a:rPr lang="en-GB" baseline="0"/>
                  <a:t> (paritcles per m3)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4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235395309157"/>
          <c:y val="0.34319761080875921"/>
          <c:w val="0.12939380801200914"/>
          <c:h val="0.25104781896687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478</xdr:row>
      <xdr:rowOff>123825</xdr:rowOff>
    </xdr:from>
    <xdr:to>
      <xdr:col>9</xdr:col>
      <xdr:colOff>180974</xdr:colOff>
      <xdr:row>496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topLeftCell="A478" workbookViewId="0">
      <selection activeCell="K494" sqref="K49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1.0000000000000001E-9</v>
      </c>
      <c r="B2">
        <v>10.492384169999999</v>
      </c>
      <c r="C2" s="1">
        <v>1.0000000000000001E-9</v>
      </c>
      <c r="D2">
        <v>10.988155069999999</v>
      </c>
      <c r="E2" s="1">
        <v>1.0000000000000001E-9</v>
      </c>
      <c r="F2">
        <v>11.17259743</v>
      </c>
      <c r="G2" s="1">
        <v>1.0000000000000001E-9</v>
      </c>
      <c r="H2">
        <v>11.48764641</v>
      </c>
      <c r="I2" s="1">
        <v>1.0000000000000001E-9</v>
      </c>
      <c r="J2">
        <v>11.66143961</v>
      </c>
    </row>
    <row r="3" spans="1:10" x14ac:dyDescent="0.25">
      <c r="A3">
        <v>6.1216000999999999E-2</v>
      </c>
      <c r="B3">
        <v>10.492385730000001</v>
      </c>
      <c r="C3">
        <v>6.1216000999999999E-2</v>
      </c>
      <c r="D3">
        <v>10.988146990000001</v>
      </c>
      <c r="E3">
        <v>6.1216000999999999E-2</v>
      </c>
      <c r="F3">
        <v>11.172587500000001</v>
      </c>
      <c r="G3">
        <v>6.1216000999999999E-2</v>
      </c>
      <c r="H3">
        <v>11.487634630000001</v>
      </c>
      <c r="I3">
        <v>6.1216000999999999E-2</v>
      </c>
      <c r="J3">
        <v>11.66142735</v>
      </c>
    </row>
    <row r="4" spans="1:10" x14ac:dyDescent="0.25">
      <c r="A4">
        <v>0.122432001</v>
      </c>
      <c r="B4">
        <v>10.49239045</v>
      </c>
      <c r="C4">
        <v>0.122432001</v>
      </c>
      <c r="D4">
        <v>10.98812276</v>
      </c>
      <c r="E4">
        <v>0.122432001</v>
      </c>
      <c r="F4">
        <v>11.172557749999999</v>
      </c>
      <c r="G4">
        <v>0.122432001</v>
      </c>
      <c r="H4">
        <v>11.487599299999999</v>
      </c>
      <c r="I4">
        <v>0.122432001</v>
      </c>
      <c r="J4">
        <v>11.661390580000001</v>
      </c>
    </row>
    <row r="5" spans="1:10" x14ac:dyDescent="0.25">
      <c r="A5">
        <v>0.18364800100000001</v>
      </c>
      <c r="B5">
        <v>10.4923985</v>
      </c>
      <c r="C5">
        <v>0.18364800100000001</v>
      </c>
      <c r="D5">
        <v>10.988082439999999</v>
      </c>
      <c r="E5">
        <v>0.18364800100000001</v>
      </c>
      <c r="F5">
        <v>11.17250819</v>
      </c>
      <c r="G5">
        <v>0.18364800100000001</v>
      </c>
      <c r="H5">
        <v>11.48754044</v>
      </c>
      <c r="I5">
        <v>0.18364800100000001</v>
      </c>
      <c r="J5">
        <v>11.6613293</v>
      </c>
    </row>
    <row r="6" spans="1:10" x14ac:dyDescent="0.25">
      <c r="A6">
        <v>0.244864001</v>
      </c>
      <c r="B6">
        <v>10.49241013</v>
      </c>
      <c r="C6">
        <v>0.244864001</v>
      </c>
      <c r="D6">
        <v>10.98802611</v>
      </c>
      <c r="E6">
        <v>0.244864001</v>
      </c>
      <c r="F6">
        <v>11.17243888</v>
      </c>
      <c r="G6">
        <v>0.244864001</v>
      </c>
      <c r="H6">
        <v>11.487458070000001</v>
      </c>
      <c r="I6">
        <v>0.244864001</v>
      </c>
      <c r="J6">
        <v>11.661243539999999</v>
      </c>
    </row>
    <row r="7" spans="1:10" x14ac:dyDescent="0.25">
      <c r="A7">
        <v>0.30608000099999999</v>
      </c>
      <c r="B7">
        <v>10.49242572</v>
      </c>
      <c r="C7">
        <v>0.30608000099999999</v>
      </c>
      <c r="D7">
        <v>10.98795389</v>
      </c>
      <c r="E7">
        <v>0.30608000099999999</v>
      </c>
      <c r="F7">
        <v>11.17234992</v>
      </c>
      <c r="G7">
        <v>0.30608000099999999</v>
      </c>
      <c r="H7">
        <v>11.487352230000001</v>
      </c>
      <c r="I7">
        <v>0.30608000099999999</v>
      </c>
      <c r="J7">
        <v>11.66113333</v>
      </c>
    </row>
    <row r="8" spans="1:10" x14ac:dyDescent="0.25">
      <c r="A8">
        <v>0.36729600099999998</v>
      </c>
      <c r="B8">
        <v>10.492445760000001</v>
      </c>
      <c r="C8">
        <v>0.36729600099999998</v>
      </c>
      <c r="D8">
        <v>10.987865960000001</v>
      </c>
      <c r="E8">
        <v>0.36729600099999998</v>
      </c>
      <c r="F8">
        <v>11.172241400000001</v>
      </c>
      <c r="G8">
        <v>0.36729600099999998</v>
      </c>
      <c r="H8">
        <v>11.48722298</v>
      </c>
      <c r="I8">
        <v>0.36729600099999998</v>
      </c>
      <c r="J8">
        <v>11.660998680000001</v>
      </c>
    </row>
    <row r="9" spans="1:10" x14ac:dyDescent="0.25">
      <c r="A9">
        <v>0.42851200099999998</v>
      </c>
      <c r="B9">
        <v>10.49247087</v>
      </c>
      <c r="C9">
        <v>0.42851200099999998</v>
      </c>
      <c r="D9">
        <v>10.98776251</v>
      </c>
      <c r="E9">
        <v>0.42851200099999998</v>
      </c>
      <c r="F9">
        <v>11.172113449999999</v>
      </c>
      <c r="G9">
        <v>0.42851200099999998</v>
      </c>
      <c r="H9">
        <v>11.48707037</v>
      </c>
      <c r="I9">
        <v>0.42851200099999998</v>
      </c>
      <c r="J9">
        <v>11.660839660000001</v>
      </c>
    </row>
    <row r="10" spans="1:10" x14ac:dyDescent="0.25">
      <c r="A10">
        <v>0.48972800100000002</v>
      </c>
      <c r="B10">
        <v>10.492501799999999</v>
      </c>
      <c r="C10">
        <v>0.48972800100000002</v>
      </c>
      <c r="D10">
        <v>10.987643800000001</v>
      </c>
      <c r="E10">
        <v>0.48972800100000002</v>
      </c>
      <c r="F10">
        <v>11.17196626</v>
      </c>
      <c r="G10">
        <v>0.48972800100000002</v>
      </c>
      <c r="H10">
        <v>11.4868945</v>
      </c>
      <c r="I10">
        <v>0.48972800100000002</v>
      </c>
      <c r="J10">
        <v>11.66065631</v>
      </c>
    </row>
    <row r="11" spans="1:10" x14ac:dyDescent="0.25">
      <c r="A11">
        <v>0.55094400099999996</v>
      </c>
      <c r="B11">
        <v>10.492539450000001</v>
      </c>
      <c r="C11">
        <v>0.55094400099999996</v>
      </c>
      <c r="D11">
        <v>10.98751013</v>
      </c>
      <c r="E11">
        <v>0.55094400099999996</v>
      </c>
      <c r="F11">
        <v>11.17180001</v>
      </c>
      <c r="G11">
        <v>0.55094400099999996</v>
      </c>
      <c r="H11">
        <v>11.486695449999999</v>
      </c>
      <c r="I11">
        <v>0.55094400099999996</v>
      </c>
      <c r="J11">
        <v>11.6604487</v>
      </c>
    </row>
    <row r="12" spans="1:10" x14ac:dyDescent="0.25">
      <c r="A12">
        <v>0.61216000100000001</v>
      </c>
      <c r="B12">
        <v>10.49258489</v>
      </c>
      <c r="C12">
        <v>0.61216000100000001</v>
      </c>
      <c r="D12">
        <v>10.98736186</v>
      </c>
      <c r="E12">
        <v>0.61216000100000001</v>
      </c>
      <c r="F12">
        <v>11.17161494</v>
      </c>
      <c r="G12">
        <v>0.61216000100000001</v>
      </c>
      <c r="H12">
        <v>11.486473350000001</v>
      </c>
      <c r="I12">
        <v>0.61216000100000001</v>
      </c>
      <c r="J12">
        <v>11.6602169</v>
      </c>
    </row>
    <row r="13" spans="1:10" x14ac:dyDescent="0.25">
      <c r="A13">
        <v>0.67337600099999995</v>
      </c>
      <c r="B13">
        <v>10.492639369999999</v>
      </c>
      <c r="C13">
        <v>0.67337600099999995</v>
      </c>
      <c r="D13">
        <v>10.9871994</v>
      </c>
      <c r="E13">
        <v>0.67337600099999995</v>
      </c>
      <c r="F13">
        <v>11.171411320000001</v>
      </c>
      <c r="G13">
        <v>0.67337600099999995</v>
      </c>
      <c r="H13">
        <v>11.48622832</v>
      </c>
      <c r="I13">
        <v>0.67337600099999995</v>
      </c>
      <c r="J13">
        <v>11.65996101</v>
      </c>
    </row>
    <row r="14" spans="1:10" x14ac:dyDescent="0.25">
      <c r="A14">
        <v>0.73459200099999999</v>
      </c>
      <c r="B14">
        <v>10.49270433</v>
      </c>
      <c r="C14">
        <v>0.73459200099999999</v>
      </c>
      <c r="D14">
        <v>10.987023239999999</v>
      </c>
      <c r="E14">
        <v>0.73459200099999999</v>
      </c>
      <c r="F14">
        <v>11.17118949</v>
      </c>
      <c r="G14">
        <v>0.73459200099999999</v>
      </c>
      <c r="H14">
        <v>11.48596053</v>
      </c>
      <c r="I14">
        <v>0.73459200099999999</v>
      </c>
      <c r="J14">
        <v>11.65968114</v>
      </c>
    </row>
    <row r="15" spans="1:10" x14ac:dyDescent="0.25">
      <c r="A15">
        <v>0.79580800100000004</v>
      </c>
      <c r="B15">
        <v>10.49278144</v>
      </c>
      <c r="C15">
        <v>0.79580800100000004</v>
      </c>
      <c r="D15">
        <v>10.986833949999999</v>
      </c>
      <c r="E15">
        <v>0.79580800100000004</v>
      </c>
      <c r="F15">
        <v>11.170949820000001</v>
      </c>
      <c r="G15">
        <v>0.79580800100000004</v>
      </c>
      <c r="H15">
        <v>11.485670170000001</v>
      </c>
      <c r="I15">
        <v>0.79580800100000004</v>
      </c>
      <c r="J15">
        <v>11.65937742</v>
      </c>
    </row>
    <row r="16" spans="1:10" x14ac:dyDescent="0.25">
      <c r="A16">
        <v>0.85702400099999998</v>
      </c>
      <c r="B16">
        <v>10.492872630000001</v>
      </c>
      <c r="C16">
        <v>0.85702400099999998</v>
      </c>
      <c r="D16">
        <v>10.986632180000001</v>
      </c>
      <c r="E16">
        <v>0.85702400099999998</v>
      </c>
      <c r="F16">
        <v>11.17069274</v>
      </c>
      <c r="G16">
        <v>0.85702400099999998</v>
      </c>
      <c r="H16">
        <v>11.485357459999999</v>
      </c>
      <c r="I16">
        <v>0.85702400099999998</v>
      </c>
      <c r="J16">
        <v>11.659050000000001</v>
      </c>
    </row>
    <row r="17" spans="1:10" x14ac:dyDescent="0.25">
      <c r="A17">
        <v>0.91824000100000003</v>
      </c>
      <c r="B17">
        <v>10.49298011</v>
      </c>
      <c r="C17">
        <v>0.91824000100000003</v>
      </c>
      <c r="D17">
        <v>10.986418690000001</v>
      </c>
      <c r="E17">
        <v>0.91824000100000003</v>
      </c>
      <c r="F17">
        <v>11.17041876</v>
      </c>
      <c r="G17">
        <v>0.91824000100000003</v>
      </c>
      <c r="H17">
        <v>11.485022649999999</v>
      </c>
      <c r="I17">
        <v>0.91824000100000003</v>
      </c>
      <c r="J17">
        <v>11.65869906</v>
      </c>
    </row>
    <row r="18" spans="1:10" x14ac:dyDescent="0.25">
      <c r="A18">
        <v>0.97945600099999997</v>
      </c>
      <c r="B18">
        <v>10.4931064</v>
      </c>
      <c r="C18">
        <v>0.97945600099999997</v>
      </c>
      <c r="D18">
        <v>10.986194340000001</v>
      </c>
      <c r="E18">
        <v>0.97945600099999997</v>
      </c>
      <c r="F18">
        <v>11.17012845</v>
      </c>
      <c r="G18">
        <v>0.97945600099999997</v>
      </c>
      <c r="H18">
        <v>11.48466604</v>
      </c>
      <c r="I18">
        <v>0.97945600099999997</v>
      </c>
      <c r="J18">
        <v>11.65832479</v>
      </c>
    </row>
    <row r="19" spans="1:10" x14ac:dyDescent="0.25">
      <c r="A19">
        <v>1.0406720009999999</v>
      </c>
      <c r="B19">
        <v>10.49325441</v>
      </c>
      <c r="C19">
        <v>1.0406720009999999</v>
      </c>
      <c r="D19">
        <v>10.98596013</v>
      </c>
      <c r="E19">
        <v>1.0406720009999999</v>
      </c>
      <c r="F19">
        <v>11.16982249</v>
      </c>
      <c r="G19">
        <v>1.0406720009999999</v>
      </c>
      <c r="H19">
        <v>11.48428796</v>
      </c>
      <c r="I19">
        <v>1.0406720009999999</v>
      </c>
      <c r="J19">
        <v>11.657927450000001</v>
      </c>
    </row>
    <row r="20" spans="1:10" x14ac:dyDescent="0.25">
      <c r="A20">
        <v>1.1018880010000001</v>
      </c>
      <c r="B20">
        <v>10.49342742</v>
      </c>
      <c r="C20">
        <v>1.1018880010000001</v>
      </c>
      <c r="D20">
        <v>10.98571718</v>
      </c>
      <c r="E20">
        <v>1.1018880010000001</v>
      </c>
      <c r="F20">
        <v>11.169501629999999</v>
      </c>
      <c r="G20">
        <v>1.1018880010000001</v>
      </c>
      <c r="H20">
        <v>11.483888820000001</v>
      </c>
      <c r="I20">
        <v>1.1018880010000001</v>
      </c>
      <c r="J20">
        <v>11.657507300000001</v>
      </c>
    </row>
    <row r="21" spans="1:10" x14ac:dyDescent="0.25">
      <c r="A21">
        <v>1.163104001</v>
      </c>
      <c r="B21">
        <v>10.49362921</v>
      </c>
      <c r="C21">
        <v>1.163104001</v>
      </c>
      <c r="D21">
        <v>10.98546681</v>
      </c>
      <c r="E21">
        <v>1.163104001</v>
      </c>
      <c r="F21">
        <v>11.16916676</v>
      </c>
      <c r="G21">
        <v>1.163104001</v>
      </c>
      <c r="H21">
        <v>11.483469059999999</v>
      </c>
      <c r="I21">
        <v>1.163104001</v>
      </c>
      <c r="J21">
        <v>11.65706468</v>
      </c>
    </row>
    <row r="22" spans="1:10" x14ac:dyDescent="0.25">
      <c r="A22">
        <v>1.2243200009999999</v>
      </c>
      <c r="B22">
        <v>10.49386404</v>
      </c>
      <c r="C22">
        <v>1.2243200009999999</v>
      </c>
      <c r="D22">
        <v>10.98521051</v>
      </c>
      <c r="E22">
        <v>1.2243200009999999</v>
      </c>
      <c r="F22">
        <v>11.16881888</v>
      </c>
      <c r="G22">
        <v>1.2243200009999999</v>
      </c>
      <c r="H22">
        <v>11.483029200000001</v>
      </c>
      <c r="I22">
        <v>1.2243200009999999</v>
      </c>
      <c r="J22">
        <v>11.65659994</v>
      </c>
    </row>
    <row r="23" spans="1:10" x14ac:dyDescent="0.25">
      <c r="A23">
        <v>1.2855360010000001</v>
      </c>
      <c r="B23">
        <v>10.494136790000001</v>
      </c>
      <c r="C23">
        <v>1.2855360010000001</v>
      </c>
      <c r="D23">
        <v>10.98494996</v>
      </c>
      <c r="E23">
        <v>1.2855360010000001</v>
      </c>
      <c r="F23">
        <v>11.16845914</v>
      </c>
      <c r="G23">
        <v>1.2855360010000001</v>
      </c>
      <c r="H23">
        <v>11.48256986</v>
      </c>
      <c r="I23">
        <v>1.2855360010000001</v>
      </c>
      <c r="J23">
        <v>11.65611352</v>
      </c>
    </row>
    <row r="24" spans="1:10" x14ac:dyDescent="0.25">
      <c r="A24">
        <v>1.346752001</v>
      </c>
      <c r="B24">
        <v>10.494453</v>
      </c>
      <c r="C24">
        <v>1.346752001</v>
      </c>
      <c r="D24">
        <v>10.98468712</v>
      </c>
      <c r="E24">
        <v>1.346752001</v>
      </c>
      <c r="F24">
        <v>11.16808885</v>
      </c>
      <c r="G24">
        <v>1.346752001</v>
      </c>
      <c r="H24">
        <v>11.482091710000001</v>
      </c>
      <c r="I24">
        <v>1.346752001</v>
      </c>
      <c r="J24">
        <v>11.65560591</v>
      </c>
    </row>
    <row r="25" spans="1:10" x14ac:dyDescent="0.25">
      <c r="A25">
        <v>1.407968001</v>
      </c>
      <c r="B25">
        <v>10.49481896</v>
      </c>
      <c r="C25">
        <v>1.407968001</v>
      </c>
      <c r="D25">
        <v>10.98442421</v>
      </c>
      <c r="E25">
        <v>1.407968001</v>
      </c>
      <c r="F25">
        <v>11.167709540000001</v>
      </c>
      <c r="G25">
        <v>1.407968001</v>
      </c>
      <c r="H25">
        <v>11.481595560000001</v>
      </c>
      <c r="I25">
        <v>1.407968001</v>
      </c>
      <c r="J25">
        <v>11.65507768</v>
      </c>
    </row>
    <row r="26" spans="1:10" x14ac:dyDescent="0.25">
      <c r="A26">
        <v>1.4691840009999999</v>
      </c>
      <c r="B26">
        <v>10.495241800000001</v>
      </c>
      <c r="C26">
        <v>1.4691840009999999</v>
      </c>
      <c r="D26">
        <v>10.984163759999999</v>
      </c>
      <c r="E26">
        <v>1.4691840009999999</v>
      </c>
      <c r="F26">
        <v>11.1673229</v>
      </c>
      <c r="G26">
        <v>1.4691840009999999</v>
      </c>
      <c r="H26">
        <v>11.481082320000001</v>
      </c>
      <c r="I26">
        <v>1.4691840009999999</v>
      </c>
      <c r="J26">
        <v>11.65452949</v>
      </c>
    </row>
    <row r="27" spans="1:10" x14ac:dyDescent="0.25">
      <c r="A27">
        <v>1.5304000010000001</v>
      </c>
      <c r="B27">
        <v>10.495729620000001</v>
      </c>
      <c r="C27">
        <v>1.5304000010000001</v>
      </c>
      <c r="D27">
        <v>10.983908639999999</v>
      </c>
      <c r="E27">
        <v>1.5304000010000001</v>
      </c>
      <c r="F27">
        <v>11.16693092</v>
      </c>
      <c r="G27">
        <v>1.5304000010000001</v>
      </c>
      <c r="H27">
        <v>11.480553029999999</v>
      </c>
      <c r="I27">
        <v>1.5304000010000001</v>
      </c>
      <c r="J27">
        <v>11.653962099999999</v>
      </c>
    </row>
    <row r="28" spans="1:10" x14ac:dyDescent="0.25">
      <c r="A28">
        <v>1.591616001</v>
      </c>
      <c r="B28">
        <v>10.496291599999999</v>
      </c>
      <c r="C28">
        <v>1.591616001</v>
      </c>
      <c r="D28">
        <v>10.983662170000001</v>
      </c>
      <c r="E28">
        <v>1.591616001</v>
      </c>
      <c r="F28">
        <v>11.166535850000001</v>
      </c>
      <c r="G28">
        <v>1.591616001</v>
      </c>
      <c r="H28">
        <v>11.48000891</v>
      </c>
      <c r="I28">
        <v>1.591616001</v>
      </c>
      <c r="J28">
        <v>11.65337637</v>
      </c>
    </row>
    <row r="29" spans="1:10" x14ac:dyDescent="0.25">
      <c r="A29">
        <v>1.6528320009999999</v>
      </c>
      <c r="B29">
        <v>10.496938119999999</v>
      </c>
      <c r="C29">
        <v>1.6528320009999999</v>
      </c>
      <c r="D29">
        <v>10.98342807</v>
      </c>
      <c r="E29">
        <v>1.6528320009999999</v>
      </c>
      <c r="F29">
        <v>11.166140240000001</v>
      </c>
      <c r="G29">
        <v>1.6528320009999999</v>
      </c>
      <c r="H29">
        <v>11.47945131</v>
      </c>
      <c r="I29">
        <v>1.6528320009999999</v>
      </c>
      <c r="J29">
        <v>11.6527733</v>
      </c>
    </row>
    <row r="30" spans="1:10" x14ac:dyDescent="0.25">
      <c r="A30">
        <v>1.7140480010000001</v>
      </c>
      <c r="B30">
        <v>10.49768096</v>
      </c>
      <c r="C30">
        <v>1.7140480010000001</v>
      </c>
      <c r="D30">
        <v>10.983210639999999</v>
      </c>
      <c r="E30">
        <v>1.7140480010000001</v>
      </c>
      <c r="F30">
        <v>11.165747039999999</v>
      </c>
      <c r="G30">
        <v>1.7140480010000001</v>
      </c>
      <c r="H30">
        <v>11.47888182</v>
      </c>
      <c r="I30">
        <v>1.7140480010000001</v>
      </c>
      <c r="J30">
        <v>11.652154039999999</v>
      </c>
    </row>
    <row r="31" spans="1:10" x14ac:dyDescent="0.25">
      <c r="A31">
        <v>1.775264001</v>
      </c>
      <c r="B31">
        <v>10.498533399999999</v>
      </c>
      <c r="C31">
        <v>1.775264001</v>
      </c>
      <c r="D31">
        <v>10.98301472</v>
      </c>
      <c r="E31">
        <v>1.775264001</v>
      </c>
      <c r="F31">
        <v>11.165359580000001</v>
      </c>
      <c r="G31">
        <v>1.775264001</v>
      </c>
      <c r="H31">
        <v>11.47830225</v>
      </c>
      <c r="I31">
        <v>1.775264001</v>
      </c>
      <c r="J31">
        <v>11.651519909999999</v>
      </c>
    </row>
    <row r="32" spans="1:10" x14ac:dyDescent="0.25">
      <c r="A32">
        <v>1.836480001</v>
      </c>
      <c r="B32">
        <v>10.499510450000001</v>
      </c>
      <c r="C32">
        <v>1.836480001</v>
      </c>
      <c r="D32">
        <v>10.98284587</v>
      </c>
      <c r="E32">
        <v>1.836480001</v>
      </c>
      <c r="F32">
        <v>11.16498167</v>
      </c>
      <c r="G32">
        <v>1.836480001</v>
      </c>
      <c r="H32">
        <v>11.477714669999999</v>
      </c>
      <c r="I32">
        <v>1.836480001</v>
      </c>
      <c r="J32">
        <v>11.650872420000001</v>
      </c>
    </row>
    <row r="33" spans="1:10" x14ac:dyDescent="0.25">
      <c r="A33">
        <v>1.8976960009999999</v>
      </c>
      <c r="B33">
        <v>10.500629050000001</v>
      </c>
      <c r="C33">
        <v>1.8976960009999999</v>
      </c>
      <c r="D33">
        <v>10.98271038</v>
      </c>
      <c r="E33">
        <v>1.8976960009999999</v>
      </c>
      <c r="F33">
        <v>11.16461767</v>
      </c>
      <c r="G33">
        <v>1.8976960009999999</v>
      </c>
      <c r="H33">
        <v>11.477121439999999</v>
      </c>
      <c r="I33">
        <v>1.8976960009999999</v>
      </c>
      <c r="J33">
        <v>11.650213300000001</v>
      </c>
    </row>
    <row r="34" spans="1:10" x14ac:dyDescent="0.25">
      <c r="A34">
        <v>1.9589120010000001</v>
      </c>
      <c r="B34">
        <v>10.50190828</v>
      </c>
      <c r="C34">
        <v>1.9589120010000001</v>
      </c>
      <c r="D34">
        <v>10.982615409999999</v>
      </c>
      <c r="E34">
        <v>1.9589120010000001</v>
      </c>
      <c r="F34">
        <v>11.16427253</v>
      </c>
      <c r="G34">
        <v>1.9589120010000001</v>
      </c>
      <c r="H34">
        <v>11.476525260000001</v>
      </c>
      <c r="I34">
        <v>1.9589120010000001</v>
      </c>
      <c r="J34">
        <v>11.64954453</v>
      </c>
    </row>
    <row r="35" spans="1:10" x14ac:dyDescent="0.25">
      <c r="A35">
        <v>2.0201280009999998</v>
      </c>
      <c r="B35">
        <v>10.50336959</v>
      </c>
      <c r="C35">
        <v>2.0201280009999998</v>
      </c>
      <c r="D35">
        <v>10.982569120000001</v>
      </c>
      <c r="E35">
        <v>2.0201280009999998</v>
      </c>
      <c r="F35">
        <v>11.16395189</v>
      </c>
      <c r="G35">
        <v>2.0201280009999998</v>
      </c>
      <c r="H35">
        <v>11.47592923</v>
      </c>
      <c r="I35">
        <v>2.0201280009999998</v>
      </c>
      <c r="J35">
        <v>11.648868390000001</v>
      </c>
    </row>
    <row r="36" spans="1:10" x14ac:dyDescent="0.25">
      <c r="A36">
        <v>2.0813440010000002</v>
      </c>
      <c r="B36">
        <v>10.50503707</v>
      </c>
      <c r="C36">
        <v>2.0813440010000002</v>
      </c>
      <c r="D36">
        <v>10.98258075</v>
      </c>
      <c r="E36">
        <v>2.0813440010000002</v>
      </c>
      <c r="F36">
        <v>11.16366219</v>
      </c>
      <c r="G36">
        <v>2.0813440010000002</v>
      </c>
      <c r="H36">
        <v>11.47533688</v>
      </c>
      <c r="I36">
        <v>2.0813440010000002</v>
      </c>
      <c r="J36">
        <v>11.64818747</v>
      </c>
    </row>
    <row r="37" spans="1:10" x14ac:dyDescent="0.25">
      <c r="A37">
        <v>2.1425600010000001</v>
      </c>
      <c r="B37">
        <v>10.50693774</v>
      </c>
      <c r="C37">
        <v>2.1425600010000001</v>
      </c>
      <c r="D37">
        <v>10.9826608</v>
      </c>
      <c r="E37">
        <v>2.1425600010000001</v>
      </c>
      <c r="F37">
        <v>11.163410730000001</v>
      </c>
      <c r="G37">
        <v>2.1425600010000001</v>
      </c>
      <c r="H37">
        <v>11.474752240000001</v>
      </c>
      <c r="I37">
        <v>2.1425600010000001</v>
      </c>
      <c r="J37">
        <v>11.64750476</v>
      </c>
    </row>
    <row r="38" spans="1:10" x14ac:dyDescent="0.25">
      <c r="A38">
        <v>2.203776001</v>
      </c>
      <c r="B38">
        <v>10.509101810000001</v>
      </c>
      <c r="C38">
        <v>2.203776001</v>
      </c>
      <c r="D38">
        <v>10.982821169999999</v>
      </c>
      <c r="E38">
        <v>2.203776001</v>
      </c>
      <c r="F38">
        <v>11.16320584</v>
      </c>
      <c r="G38">
        <v>2.203776001</v>
      </c>
      <c r="H38">
        <v>11.47417993</v>
      </c>
      <c r="I38">
        <v>2.203776001</v>
      </c>
      <c r="J38">
        <v>11.64682365</v>
      </c>
    </row>
    <row r="39" spans="1:10" x14ac:dyDescent="0.25">
      <c r="A39">
        <v>2.264992001</v>
      </c>
      <c r="B39">
        <v>10.511562959999999</v>
      </c>
      <c r="C39">
        <v>2.264992001</v>
      </c>
      <c r="D39">
        <v>10.98307537</v>
      </c>
      <c r="E39">
        <v>2.264992001</v>
      </c>
      <c r="F39">
        <v>11.16305697</v>
      </c>
      <c r="G39">
        <v>2.264992001</v>
      </c>
      <c r="H39">
        <v>11.473625200000001</v>
      </c>
      <c r="I39">
        <v>2.264992001</v>
      </c>
      <c r="J39">
        <v>11.64614804</v>
      </c>
    </row>
    <row r="40" spans="1:10" x14ac:dyDescent="0.25">
      <c r="A40">
        <v>2.3262080009999999</v>
      </c>
      <c r="B40">
        <v>10.51435873</v>
      </c>
      <c r="C40">
        <v>2.3262080009999999</v>
      </c>
      <c r="D40">
        <v>10.983438659999999</v>
      </c>
      <c r="E40">
        <v>2.3262080009999999</v>
      </c>
      <c r="F40">
        <v>11.16297486</v>
      </c>
      <c r="G40">
        <v>2.3262080009999999</v>
      </c>
      <c r="H40">
        <v>11.473094039999999</v>
      </c>
      <c r="I40">
        <v>2.3262080009999999</v>
      </c>
      <c r="J40">
        <v>11.645482360000001</v>
      </c>
    </row>
    <row r="41" spans="1:10" x14ac:dyDescent="0.25">
      <c r="A41">
        <v>2.3874240009999999</v>
      </c>
      <c r="B41">
        <v>10.517530689999999</v>
      </c>
      <c r="C41">
        <v>2.3874240009999999</v>
      </c>
      <c r="D41">
        <v>10.983928329999999</v>
      </c>
      <c r="E41">
        <v>2.3874240009999999</v>
      </c>
      <c r="F41">
        <v>11.162971710000001</v>
      </c>
      <c r="G41">
        <v>2.3874240009999999</v>
      </c>
      <c r="H41">
        <v>11.4725933</v>
      </c>
      <c r="I41">
        <v>2.3874240009999999</v>
      </c>
      <c r="J41">
        <v>11.64483171</v>
      </c>
    </row>
    <row r="42" spans="1:10" x14ac:dyDescent="0.25">
      <c r="A42">
        <v>2.4486400009999998</v>
      </c>
      <c r="B42">
        <v>10.52112483</v>
      </c>
      <c r="C42">
        <v>2.4486400009999998</v>
      </c>
      <c r="D42">
        <v>10.984563870000001</v>
      </c>
      <c r="E42">
        <v>2.4486400009999998</v>
      </c>
      <c r="F42">
        <v>11.16306133</v>
      </c>
      <c r="G42">
        <v>2.4486400009999998</v>
      </c>
      <c r="H42">
        <v>11.47213075</v>
      </c>
      <c r="I42">
        <v>2.4486400009999998</v>
      </c>
      <c r="J42">
        <v>11.644201860000001</v>
      </c>
    </row>
    <row r="43" spans="1:10" x14ac:dyDescent="0.25">
      <c r="A43">
        <v>2.5098560010000002</v>
      </c>
      <c r="B43">
        <v>10.5251918</v>
      </c>
      <c r="C43">
        <v>2.5098560010000002</v>
      </c>
      <c r="D43">
        <v>10.985367289999999</v>
      </c>
      <c r="E43">
        <v>2.5098560010000002</v>
      </c>
      <c r="F43">
        <v>11.16325939</v>
      </c>
      <c r="G43">
        <v>2.5098560010000002</v>
      </c>
      <c r="H43">
        <v>11.471715250000001</v>
      </c>
      <c r="I43">
        <v>2.5098560010000002</v>
      </c>
      <c r="J43">
        <v>11.643599419999999</v>
      </c>
    </row>
    <row r="44" spans="1:10" x14ac:dyDescent="0.25">
      <c r="A44">
        <v>2.5710720010000001</v>
      </c>
      <c r="B44">
        <v>10.529787069999999</v>
      </c>
      <c r="C44">
        <v>2.5710720010000001</v>
      </c>
      <c r="D44">
        <v>10.98636335</v>
      </c>
      <c r="E44">
        <v>2.5710720010000001</v>
      </c>
      <c r="F44">
        <v>11.16358361</v>
      </c>
      <c r="G44">
        <v>2.5710720010000001</v>
      </c>
      <c r="H44">
        <v>11.471356889999999</v>
      </c>
      <c r="I44">
        <v>2.5710720010000001</v>
      </c>
      <c r="J44">
        <v>11.643031929999999</v>
      </c>
    </row>
    <row r="45" spans="1:10" x14ac:dyDescent="0.25">
      <c r="A45">
        <v>2.632288001</v>
      </c>
      <c r="B45">
        <v>10.53497117</v>
      </c>
      <c r="C45">
        <v>2.632288001</v>
      </c>
      <c r="D45">
        <v>10.9875799</v>
      </c>
      <c r="E45">
        <v>2.632288001</v>
      </c>
      <c r="F45">
        <v>11.164054</v>
      </c>
      <c r="G45">
        <v>2.632288001</v>
      </c>
      <c r="H45">
        <v>11.471067140000001</v>
      </c>
      <c r="I45">
        <v>2.632288001</v>
      </c>
      <c r="J45">
        <v>11.64250796</v>
      </c>
    </row>
    <row r="46" spans="1:10" x14ac:dyDescent="0.25">
      <c r="A46">
        <v>2.693504001</v>
      </c>
      <c r="B46">
        <v>10.54080971</v>
      </c>
      <c r="C46">
        <v>2.693504001</v>
      </c>
      <c r="D46">
        <v>10.98904813</v>
      </c>
      <c r="E46">
        <v>2.693504001</v>
      </c>
      <c r="F46">
        <v>11.164693140000001</v>
      </c>
      <c r="G46">
        <v>2.693504001</v>
      </c>
      <c r="H46">
        <v>11.470859000000001</v>
      </c>
      <c r="I46">
        <v>2.693504001</v>
      </c>
      <c r="J46">
        <v>11.64203728</v>
      </c>
    </row>
    <row r="47" spans="1:10" x14ac:dyDescent="0.25">
      <c r="A47">
        <v>2.7547200009999999</v>
      </c>
      <c r="B47">
        <v>10.547373390000001</v>
      </c>
      <c r="C47">
        <v>2.7547200009999999</v>
      </c>
      <c r="D47">
        <v>10.99080296</v>
      </c>
      <c r="E47">
        <v>2.7547200009999999</v>
      </c>
      <c r="F47">
        <v>11.1655265</v>
      </c>
      <c r="G47">
        <v>2.7547200009999999</v>
      </c>
      <c r="H47">
        <v>11.47074726</v>
      </c>
      <c r="I47">
        <v>2.7547200009999999</v>
      </c>
      <c r="J47">
        <v>11.641631009999999</v>
      </c>
    </row>
    <row r="48" spans="1:10" x14ac:dyDescent="0.25">
      <c r="A48">
        <v>2.8159360009999999</v>
      </c>
      <c r="B48">
        <v>10.554737769999999</v>
      </c>
      <c r="C48">
        <v>2.8159360009999999</v>
      </c>
      <c r="D48">
        <v>10.99288335</v>
      </c>
      <c r="E48">
        <v>2.8159360009999999</v>
      </c>
      <c r="F48">
        <v>11.16658266</v>
      </c>
      <c r="G48">
        <v>2.8159360009999999</v>
      </c>
      <c r="H48">
        <v>11.47074864</v>
      </c>
      <c r="I48">
        <v>2.8159360009999999</v>
      </c>
      <c r="J48">
        <v>11.641301759999999</v>
      </c>
    </row>
    <row r="49" spans="1:10" x14ac:dyDescent="0.25">
      <c r="A49">
        <v>2.8771520009999998</v>
      </c>
      <c r="B49">
        <v>10.562983020000001</v>
      </c>
      <c r="C49">
        <v>2.8771520009999998</v>
      </c>
      <c r="D49">
        <v>10.995332599999999</v>
      </c>
      <c r="E49">
        <v>2.8771520009999998</v>
      </c>
      <c r="F49">
        <v>11.16789372</v>
      </c>
      <c r="G49">
        <v>2.8771520009999998</v>
      </c>
      <c r="H49">
        <v>11.470882100000001</v>
      </c>
      <c r="I49">
        <v>2.8771520009999998</v>
      </c>
      <c r="J49">
        <v>11.641063880000001</v>
      </c>
    </row>
    <row r="50" spans="1:10" x14ac:dyDescent="0.25">
      <c r="A50">
        <v>2.9383680010000002</v>
      </c>
      <c r="B50">
        <v>10.57219334</v>
      </c>
      <c r="C50">
        <v>2.9383680010000002</v>
      </c>
      <c r="D50">
        <v>10.99819872</v>
      </c>
      <c r="E50">
        <v>2.9383680010000002</v>
      </c>
      <c r="F50">
        <v>11.16949559</v>
      </c>
      <c r="G50">
        <v>2.9383680010000002</v>
      </c>
      <c r="H50">
        <v>11.47116907</v>
      </c>
      <c r="I50">
        <v>2.9383680010000002</v>
      </c>
      <c r="J50">
        <v>11.64093364</v>
      </c>
    </row>
    <row r="51" spans="1:10" x14ac:dyDescent="0.25">
      <c r="A51">
        <v>2.9995840010000001</v>
      </c>
      <c r="B51">
        <v>10.58245625</v>
      </c>
      <c r="C51">
        <v>2.9995840010000001</v>
      </c>
      <c r="D51">
        <v>11.001534700000001</v>
      </c>
      <c r="E51">
        <v>2.9995840010000001</v>
      </c>
      <c r="F51">
        <v>11.17142832</v>
      </c>
      <c r="G51">
        <v>2.9995840010000001</v>
      </c>
      <c r="H51">
        <v>11.47163372</v>
      </c>
      <c r="I51">
        <v>2.9995840010000001</v>
      </c>
      <c r="J51">
        <v>11.64092945</v>
      </c>
    </row>
    <row r="52" spans="1:10" x14ac:dyDescent="0.25">
      <c r="A52">
        <v>3.060800001</v>
      </c>
      <c r="B52">
        <v>10.5938616</v>
      </c>
      <c r="C52">
        <v>3.060800001</v>
      </c>
      <c r="D52">
        <v>11.005398749999999</v>
      </c>
      <c r="E52">
        <v>3.060800001</v>
      </c>
      <c r="F52">
        <v>11.17373652</v>
      </c>
      <c r="G52">
        <v>3.060800001</v>
      </c>
      <c r="H52">
        <v>11.472303309999999</v>
      </c>
      <c r="I52">
        <v>3.060800001</v>
      </c>
      <c r="J52">
        <v>11.64107218</v>
      </c>
    </row>
    <row r="53" spans="1:10" x14ac:dyDescent="0.25">
      <c r="A53">
        <v>3.122016001</v>
      </c>
      <c r="B53">
        <v>10.606500369999999</v>
      </c>
      <c r="C53">
        <v>3.122016001</v>
      </c>
      <c r="D53">
        <v>11.009854560000001</v>
      </c>
      <c r="E53">
        <v>3.122016001</v>
      </c>
      <c r="F53">
        <v>11.176469620000001</v>
      </c>
      <c r="G53">
        <v>3.122016001</v>
      </c>
      <c r="H53">
        <v>11.4732085</v>
      </c>
      <c r="I53">
        <v>3.122016001</v>
      </c>
      <c r="J53">
        <v>11.641385420000001</v>
      </c>
    </row>
    <row r="54" spans="1:10" x14ac:dyDescent="0.25">
      <c r="A54">
        <v>3.1832320009999999</v>
      </c>
      <c r="B54">
        <v>10.620463300000001</v>
      </c>
      <c r="C54">
        <v>3.1832320009999999</v>
      </c>
      <c r="D54">
        <v>11.01497146</v>
      </c>
      <c r="E54">
        <v>3.1832320009999999</v>
      </c>
      <c r="F54">
        <v>11.179682339999999</v>
      </c>
      <c r="G54">
        <v>3.1832320009999999</v>
      </c>
      <c r="H54">
        <v>11.47438389</v>
      </c>
      <c r="I54">
        <v>3.1832320009999999</v>
      </c>
      <c r="J54">
        <v>11.641895959999999</v>
      </c>
    </row>
    <row r="55" spans="1:10" x14ac:dyDescent="0.25">
      <c r="A55">
        <v>3.2444480009999999</v>
      </c>
      <c r="B55">
        <v>10.635839369999999</v>
      </c>
      <c r="C55">
        <v>3.2444480009999999</v>
      </c>
      <c r="D55">
        <v>11.02082478</v>
      </c>
      <c r="E55">
        <v>3.2444480009999999</v>
      </c>
      <c r="F55">
        <v>11.18343535</v>
      </c>
      <c r="G55">
        <v>3.2444480009999999</v>
      </c>
      <c r="H55">
        <v>11.47586869</v>
      </c>
      <c r="I55">
        <v>3.2444480009999999</v>
      </c>
      <c r="J55">
        <v>11.642634490000001</v>
      </c>
    </row>
    <row r="56" spans="1:10" x14ac:dyDescent="0.25">
      <c r="A56">
        <v>3.3056640009999998</v>
      </c>
      <c r="B56">
        <v>10.652714619999999</v>
      </c>
      <c r="C56">
        <v>3.3056640009999998</v>
      </c>
      <c r="D56">
        <v>11.027497070000001</v>
      </c>
      <c r="E56">
        <v>3.3056640009999998</v>
      </c>
      <c r="F56">
        <v>11.18779688</v>
      </c>
      <c r="G56">
        <v>3.3056640009999998</v>
      </c>
      <c r="H56">
        <v>11.47770878</v>
      </c>
      <c r="I56">
        <v>3.3056640009999998</v>
      </c>
      <c r="J56">
        <v>11.6436376</v>
      </c>
    </row>
    <row r="57" spans="1:10" x14ac:dyDescent="0.25">
      <c r="A57">
        <v>3.3668800010000002</v>
      </c>
      <c r="B57">
        <v>10.67117253</v>
      </c>
      <c r="C57">
        <v>3.3668800010000002</v>
      </c>
      <c r="D57">
        <v>11.03508244</v>
      </c>
      <c r="E57">
        <v>3.3668800010000002</v>
      </c>
      <c r="F57">
        <v>11.19284807</v>
      </c>
      <c r="G57">
        <v>3.3668800010000002</v>
      </c>
      <c r="H57">
        <v>11.479962670000001</v>
      </c>
      <c r="I57">
        <v>3.3668800010000002</v>
      </c>
      <c r="J57">
        <v>11.644953900000001</v>
      </c>
    </row>
    <row r="58" spans="1:10" x14ac:dyDescent="0.25">
      <c r="A58">
        <v>3.4280960010000001</v>
      </c>
      <c r="B58">
        <v>10.69130007</v>
      </c>
      <c r="C58">
        <v>3.4280960010000001</v>
      </c>
      <c r="D58">
        <v>11.04370305</v>
      </c>
      <c r="E58">
        <v>3.4280960010000001</v>
      </c>
      <c r="F58">
        <v>11.198701720000001</v>
      </c>
      <c r="G58">
        <v>3.4280960010000001</v>
      </c>
      <c r="H58">
        <v>11.482722499999999</v>
      </c>
      <c r="I58">
        <v>3.4280960010000001</v>
      </c>
      <c r="J58">
        <v>11.64666542</v>
      </c>
    </row>
    <row r="59" spans="1:10" x14ac:dyDescent="0.25">
      <c r="A59">
        <v>3.4893120010000001</v>
      </c>
      <c r="B59">
        <v>10.713213420000001</v>
      </c>
      <c r="C59">
        <v>3.4893120010000001</v>
      </c>
      <c r="D59">
        <v>11.053568370000001</v>
      </c>
      <c r="E59">
        <v>3.4893120010000001</v>
      </c>
      <c r="F59">
        <v>11.20556916</v>
      </c>
      <c r="G59">
        <v>3.4893120010000001</v>
      </c>
      <c r="H59">
        <v>11.48618862</v>
      </c>
      <c r="I59">
        <v>3.4893120010000001</v>
      </c>
      <c r="J59">
        <v>11.64896392</v>
      </c>
    </row>
    <row r="60" spans="1:10" x14ac:dyDescent="0.25">
      <c r="A60">
        <v>3.550528001</v>
      </c>
      <c r="B60">
        <v>10.73715084</v>
      </c>
      <c r="C60">
        <v>3.550528001</v>
      </c>
      <c r="D60">
        <v>11.06518571</v>
      </c>
      <c r="E60">
        <v>3.550528001</v>
      </c>
      <c r="F60">
        <v>11.21399793</v>
      </c>
      <c r="G60">
        <v>3.550528001</v>
      </c>
      <c r="H60">
        <v>11.49093626</v>
      </c>
      <c r="I60">
        <v>3.550528001</v>
      </c>
      <c r="J60">
        <v>11.652424720000001</v>
      </c>
    </row>
    <row r="61" spans="1:10" x14ac:dyDescent="0.25">
      <c r="A61">
        <v>3.6117440009999999</v>
      </c>
      <c r="B61">
        <v>10.763791700000001</v>
      </c>
      <c r="C61">
        <v>3.6117440009999999</v>
      </c>
      <c r="D61">
        <v>11.08009537</v>
      </c>
      <c r="E61">
        <v>3.6117440009999999</v>
      </c>
      <c r="F61">
        <v>11.22570661</v>
      </c>
      <c r="G61">
        <v>3.6117440009999999</v>
      </c>
      <c r="H61">
        <v>11.49886002</v>
      </c>
      <c r="I61">
        <v>3.6117440009999999</v>
      </c>
      <c r="J61">
        <v>11.65897968</v>
      </c>
    </row>
    <row r="62" spans="1:10" x14ac:dyDescent="0.25">
      <c r="A62">
        <v>3.6729600009999999</v>
      </c>
      <c r="B62">
        <v>10.79552417</v>
      </c>
      <c r="C62">
        <v>3.6729600009999999</v>
      </c>
      <c r="D62">
        <v>11.10334168</v>
      </c>
      <c r="E62">
        <v>3.6729600009999999</v>
      </c>
      <c r="F62">
        <v>11.246382499999999</v>
      </c>
      <c r="G62">
        <v>3.6729600009999999</v>
      </c>
      <c r="H62">
        <v>11.5163569</v>
      </c>
      <c r="I62">
        <v>3.6729600009999999</v>
      </c>
      <c r="J62">
        <v>11.67522458</v>
      </c>
    </row>
    <row r="63" spans="1:10" x14ac:dyDescent="0.25">
      <c r="A63">
        <v>3.7341760009999998</v>
      </c>
      <c r="B63">
        <v>10.82394946</v>
      </c>
      <c r="C63">
        <v>3.7341760009999998</v>
      </c>
      <c r="D63">
        <v>11.126491870000001</v>
      </c>
      <c r="E63">
        <v>3.7341760009999998</v>
      </c>
      <c r="F63">
        <v>11.2678119</v>
      </c>
      <c r="G63">
        <v>3.7341760009999998</v>
      </c>
      <c r="H63">
        <v>11.53559295</v>
      </c>
      <c r="I63">
        <v>3.7341760009999998</v>
      </c>
      <c r="J63">
        <v>11.69355625</v>
      </c>
    </row>
    <row r="64" spans="1:10" x14ac:dyDescent="0.25">
      <c r="A64">
        <v>3.7953920010000002</v>
      </c>
      <c r="B64">
        <v>10.84489233</v>
      </c>
      <c r="C64">
        <v>3.7953920010000002</v>
      </c>
      <c r="D64">
        <v>11.14388404</v>
      </c>
      <c r="E64">
        <v>3.7953920010000002</v>
      </c>
      <c r="F64">
        <v>11.2840171</v>
      </c>
      <c r="G64">
        <v>3.7953920010000002</v>
      </c>
      <c r="H64">
        <v>11.5502699</v>
      </c>
      <c r="I64">
        <v>3.7953920010000002</v>
      </c>
      <c r="J64">
        <v>11.707601650000001</v>
      </c>
    </row>
    <row r="65" spans="1:10" x14ac:dyDescent="0.25">
      <c r="A65">
        <v>3.8566080010000001</v>
      </c>
      <c r="B65">
        <v>10.85932214</v>
      </c>
      <c r="C65">
        <v>3.8566080010000001</v>
      </c>
      <c r="D65">
        <v>11.156080469999999</v>
      </c>
      <c r="E65">
        <v>3.8566080010000001</v>
      </c>
      <c r="F65">
        <v>11.295451549999999</v>
      </c>
      <c r="G65">
        <v>3.8566080010000001</v>
      </c>
      <c r="H65">
        <v>11.560717459999999</v>
      </c>
      <c r="I65">
        <v>3.8566080010000001</v>
      </c>
      <c r="J65">
        <v>11.71764565</v>
      </c>
    </row>
    <row r="66" spans="1:10" x14ac:dyDescent="0.25">
      <c r="A66">
        <v>3.9178240010000001</v>
      </c>
      <c r="B66">
        <v>10.86784565</v>
      </c>
      <c r="C66">
        <v>3.9178240010000001</v>
      </c>
      <c r="D66">
        <v>11.16344606</v>
      </c>
      <c r="E66">
        <v>3.9178240010000001</v>
      </c>
      <c r="F66">
        <v>11.302413359999999</v>
      </c>
      <c r="G66">
        <v>3.9178240010000001</v>
      </c>
      <c r="H66">
        <v>11.567156430000001</v>
      </c>
      <c r="I66">
        <v>3.9178240010000001</v>
      </c>
      <c r="J66">
        <v>11.72388074</v>
      </c>
    </row>
    <row r="67" spans="1:10" x14ac:dyDescent="0.25">
      <c r="A67">
        <v>3.979040001</v>
      </c>
      <c r="B67">
        <v>10.87079952</v>
      </c>
      <c r="C67">
        <v>3.979040001</v>
      </c>
      <c r="D67">
        <v>11.166190050000001</v>
      </c>
      <c r="E67">
        <v>3.979040001</v>
      </c>
      <c r="F67">
        <v>11.305075649999999</v>
      </c>
      <c r="G67">
        <v>3.979040001</v>
      </c>
      <c r="H67">
        <v>11.569717560000001</v>
      </c>
      <c r="I67">
        <v>3.979040001</v>
      </c>
      <c r="J67">
        <v>11.72642216</v>
      </c>
    </row>
    <row r="68" spans="1:10" x14ac:dyDescent="0.25">
      <c r="A68">
        <v>4.0402560010000004</v>
      </c>
      <c r="B68">
        <v>10.8682968</v>
      </c>
      <c r="C68">
        <v>4.0402560010000004</v>
      </c>
      <c r="D68">
        <v>11.1643881</v>
      </c>
      <c r="E68">
        <v>4.0402560010000004</v>
      </c>
      <c r="F68">
        <v>11.30350292</v>
      </c>
      <c r="G68">
        <v>4.0402560010000004</v>
      </c>
      <c r="H68">
        <v>11.568452069999999</v>
      </c>
      <c r="I68">
        <v>4.0402560010000004</v>
      </c>
      <c r="J68">
        <v>11.725316469999999</v>
      </c>
    </row>
    <row r="69" spans="1:10" x14ac:dyDescent="0.25">
      <c r="A69">
        <v>4.1014720010000003</v>
      </c>
      <c r="B69">
        <v>10.86024183</v>
      </c>
      <c r="C69">
        <v>4.1014720010000003</v>
      </c>
      <c r="D69">
        <v>11.15798994</v>
      </c>
      <c r="E69">
        <v>4.1014720010000003</v>
      </c>
      <c r="F69">
        <v>11.297656999999999</v>
      </c>
      <c r="G69">
        <v>4.1014720010000003</v>
      </c>
      <c r="H69">
        <v>11.56333564</v>
      </c>
      <c r="I69">
        <v>4.1014720010000003</v>
      </c>
      <c r="J69">
        <v>11.72054486</v>
      </c>
    </row>
    <row r="70" spans="1:10" x14ac:dyDescent="0.25">
      <c r="A70">
        <v>4.1626880010000002</v>
      </c>
      <c r="B70">
        <v>10.846317640000001</v>
      </c>
      <c r="C70">
        <v>4.1626880010000002</v>
      </c>
      <c r="D70">
        <v>11.146814300000001</v>
      </c>
      <c r="E70">
        <v>4.1626880010000002</v>
      </c>
      <c r="F70">
        <v>11.28739352</v>
      </c>
      <c r="G70">
        <v>4.1626880010000002</v>
      </c>
      <c r="H70">
        <v>11.55426647</v>
      </c>
      <c r="I70">
        <v>4.1626880010000002</v>
      </c>
      <c r="J70">
        <v>11.71202184</v>
      </c>
    </row>
    <row r="71" spans="1:10" x14ac:dyDescent="0.25">
      <c r="A71">
        <v>4.2239040010000002</v>
      </c>
      <c r="B71">
        <v>10.825942449999999</v>
      </c>
      <c r="C71">
        <v>4.2239040010000002</v>
      </c>
      <c r="D71">
        <v>11.13053002</v>
      </c>
      <c r="E71">
        <v>4.2239040010000002</v>
      </c>
      <c r="F71">
        <v>11.272448430000001</v>
      </c>
      <c r="G71">
        <v>4.2239040010000002</v>
      </c>
      <c r="H71">
        <v>11.54105732</v>
      </c>
      <c r="I71">
        <v>4.2239040010000002</v>
      </c>
      <c r="J71">
        <v>11.699589019999999</v>
      </c>
    </row>
    <row r="72" spans="1:10" x14ac:dyDescent="0.25">
      <c r="A72">
        <v>4.2851200010000001</v>
      </c>
      <c r="B72">
        <v>10.79818188</v>
      </c>
      <c r="C72">
        <v>4.2851200010000001</v>
      </c>
      <c r="D72">
        <v>11.108618870000001</v>
      </c>
      <c r="E72">
        <v>4.2851200010000001</v>
      </c>
      <c r="F72">
        <v>11.252411690000001</v>
      </c>
      <c r="G72">
        <v>4.2851200010000001</v>
      </c>
      <c r="H72">
        <v>11.52341985</v>
      </c>
      <c r="I72">
        <v>4.2851200010000001</v>
      </c>
      <c r="J72">
        <v>11.68300299</v>
      </c>
    </row>
    <row r="73" spans="1:10" x14ac:dyDescent="0.25">
      <c r="A73">
        <v>4.3463360010000001</v>
      </c>
      <c r="B73">
        <v>10.768293330000001</v>
      </c>
      <c r="C73">
        <v>4.3463360010000001</v>
      </c>
      <c r="D73">
        <v>11.08788187</v>
      </c>
      <c r="E73">
        <v>4.3463360010000001</v>
      </c>
      <c r="F73">
        <v>11.234333810000001</v>
      </c>
      <c r="G73">
        <v>4.3463360010000001</v>
      </c>
      <c r="H73">
        <v>11.508603340000001</v>
      </c>
      <c r="I73">
        <v>4.3463360010000001</v>
      </c>
      <c r="J73">
        <v>11.669501410000001</v>
      </c>
    </row>
    <row r="74" spans="1:10" x14ac:dyDescent="0.25">
      <c r="A74">
        <v>4.407552001</v>
      </c>
      <c r="B74">
        <v>10.74216869</v>
      </c>
      <c r="C74">
        <v>4.407552001</v>
      </c>
      <c r="D74">
        <v>11.073025060000001</v>
      </c>
      <c r="E74">
        <v>4.407552001</v>
      </c>
      <c r="F74">
        <v>11.22248755</v>
      </c>
      <c r="G74">
        <v>4.407552001</v>
      </c>
      <c r="H74">
        <v>11.50031214</v>
      </c>
      <c r="I74">
        <v>4.407552001</v>
      </c>
      <c r="J74">
        <v>11.662545420000001</v>
      </c>
    </row>
    <row r="75" spans="1:10" x14ac:dyDescent="0.25">
      <c r="A75">
        <v>4.4687680009999999</v>
      </c>
      <c r="B75">
        <v>10.71835896</v>
      </c>
      <c r="C75">
        <v>4.4687680009999999</v>
      </c>
      <c r="D75">
        <v>11.06067831</v>
      </c>
      <c r="E75">
        <v>4.4687680009999999</v>
      </c>
      <c r="F75">
        <v>11.213067909999999</v>
      </c>
      <c r="G75">
        <v>4.4687680009999999</v>
      </c>
      <c r="H75">
        <v>11.494280420000001</v>
      </c>
      <c r="I75">
        <v>4.4687680009999999</v>
      </c>
      <c r="J75">
        <v>11.65775687</v>
      </c>
    </row>
    <row r="76" spans="1:10" x14ac:dyDescent="0.25">
      <c r="A76">
        <v>4.5299840009999999</v>
      </c>
      <c r="B76">
        <v>10.69639433</v>
      </c>
      <c r="C76">
        <v>4.5299840009999999</v>
      </c>
      <c r="D76">
        <v>11.049791799999999</v>
      </c>
      <c r="E76">
        <v>4.5299840009999999</v>
      </c>
      <c r="F76">
        <v>11.20491146</v>
      </c>
      <c r="G76">
        <v>4.5299840009999999</v>
      </c>
      <c r="H76">
        <v>11.489237320000001</v>
      </c>
      <c r="I76">
        <v>4.5299840009999999</v>
      </c>
      <c r="J76">
        <v>11.65384497</v>
      </c>
    </row>
    <row r="77" spans="1:10" x14ac:dyDescent="0.25">
      <c r="A77">
        <v>4.5912000009999998</v>
      </c>
      <c r="B77">
        <v>10.676097690000001</v>
      </c>
      <c r="C77">
        <v>4.5912000009999998</v>
      </c>
      <c r="D77">
        <v>11.040004809999999</v>
      </c>
      <c r="E77">
        <v>4.5912000009999998</v>
      </c>
      <c r="F77">
        <v>11.197634450000001</v>
      </c>
      <c r="G77">
        <v>4.5912000009999998</v>
      </c>
      <c r="H77">
        <v>11.484787519999999</v>
      </c>
      <c r="I77">
        <v>4.5912000009999998</v>
      </c>
      <c r="J77">
        <v>11.650417490000001</v>
      </c>
    </row>
    <row r="78" spans="1:10" x14ac:dyDescent="0.25">
      <c r="A78">
        <v>4.6524160009999997</v>
      </c>
      <c r="B78">
        <v>10.657371250000001</v>
      </c>
      <c r="C78">
        <v>4.6524160009999997</v>
      </c>
      <c r="D78">
        <v>11.031155740000001</v>
      </c>
      <c r="E78">
        <v>4.6524160009999997</v>
      </c>
      <c r="F78">
        <v>11.19107764</v>
      </c>
      <c r="G78">
        <v>4.6524160009999997</v>
      </c>
      <c r="H78">
        <v>11.48078514</v>
      </c>
      <c r="I78">
        <v>4.6524160009999997</v>
      </c>
      <c r="J78">
        <v>11.647336900000001</v>
      </c>
    </row>
    <row r="79" spans="1:10" x14ac:dyDescent="0.25">
      <c r="A79">
        <v>4.7136320009999997</v>
      </c>
      <c r="B79">
        <v>10.64013488</v>
      </c>
      <c r="C79">
        <v>4.7136320009999997</v>
      </c>
      <c r="D79">
        <v>11.02314211</v>
      </c>
      <c r="E79">
        <v>4.7136320009999997</v>
      </c>
      <c r="F79">
        <v>11.185148509999999</v>
      </c>
      <c r="G79">
        <v>4.7136320009999997</v>
      </c>
      <c r="H79">
        <v>11.47715722</v>
      </c>
      <c r="I79">
        <v>4.7136320009999997</v>
      </c>
      <c r="J79">
        <v>11.64453934</v>
      </c>
    </row>
    <row r="80" spans="1:10" x14ac:dyDescent="0.25">
      <c r="A80">
        <v>4.7748480009999996</v>
      </c>
      <c r="B80">
        <v>10.624309419999999</v>
      </c>
      <c r="C80">
        <v>4.7748480009999996</v>
      </c>
      <c r="D80">
        <v>11.01588126</v>
      </c>
      <c r="E80">
        <v>4.7748480009999996</v>
      </c>
      <c r="F80">
        <v>11.17977685</v>
      </c>
      <c r="G80">
        <v>4.7748480009999996</v>
      </c>
      <c r="H80">
        <v>11.473854190000001</v>
      </c>
      <c r="I80">
        <v>4.7748480009999996</v>
      </c>
      <c r="J80">
        <v>11.64198403</v>
      </c>
    </row>
    <row r="81" spans="1:10" x14ac:dyDescent="0.25">
      <c r="A81">
        <v>4.8360640009999996</v>
      </c>
      <c r="B81">
        <v>10.609813109999999</v>
      </c>
      <c r="C81">
        <v>4.8360640009999996</v>
      </c>
      <c r="D81">
        <v>11.009299410000001</v>
      </c>
      <c r="E81">
        <v>4.8360640009999996</v>
      </c>
      <c r="F81">
        <v>11.17490222</v>
      </c>
      <c r="G81">
        <v>4.8360640009999996</v>
      </c>
      <c r="H81">
        <v>11.470835839999999</v>
      </c>
      <c r="I81">
        <v>4.8360640009999996</v>
      </c>
      <c r="J81">
        <v>11.63963901</v>
      </c>
    </row>
    <row r="82" spans="1:10" x14ac:dyDescent="0.25">
      <c r="A82">
        <v>4.8972800010000004</v>
      </c>
      <c r="B82">
        <v>10.59656178</v>
      </c>
      <c r="C82">
        <v>4.8972800010000004</v>
      </c>
      <c r="D82">
        <v>11.00332877</v>
      </c>
      <c r="E82">
        <v>4.8972800010000004</v>
      </c>
      <c r="F82">
        <v>11.170470399999999</v>
      </c>
      <c r="G82">
        <v>4.8972800010000004</v>
      </c>
      <c r="H82">
        <v>11.46806724</v>
      </c>
      <c r="I82">
        <v>4.8972800010000004</v>
      </c>
      <c r="J82">
        <v>11.63747691</v>
      </c>
    </row>
    <row r="83" spans="1:10" x14ac:dyDescent="0.25">
      <c r="A83">
        <v>4.9584960010000003</v>
      </c>
      <c r="B83">
        <v>10.584470019999999</v>
      </c>
      <c r="C83">
        <v>4.9584960010000003</v>
      </c>
      <c r="D83">
        <v>10.99790673</v>
      </c>
      <c r="E83">
        <v>4.9584960010000003</v>
      </c>
      <c r="F83">
        <v>11.16643221</v>
      </c>
      <c r="G83">
        <v>4.9584960010000003</v>
      </c>
      <c r="H83">
        <v>11.46551738</v>
      </c>
      <c r="I83">
        <v>4.9584960010000003</v>
      </c>
      <c r="J83">
        <v>11.635473660000001</v>
      </c>
    </row>
    <row r="84" spans="1:10" x14ac:dyDescent="0.25">
      <c r="A84">
        <v>5.0197120010000003</v>
      </c>
      <c r="B84">
        <v>10.573452509999999</v>
      </c>
      <c r="C84">
        <v>5.0197120010000003</v>
      </c>
      <c r="D84">
        <v>10.99297567</v>
      </c>
      <c r="E84">
        <v>5.0197120010000003</v>
      </c>
      <c r="F84">
        <v>11.16274303</v>
      </c>
      <c r="G84">
        <v>5.0197120010000003</v>
      </c>
      <c r="H84">
        <v>11.463158549999999</v>
      </c>
      <c r="I84">
        <v>5.0197120010000003</v>
      </c>
      <c r="J84">
        <v>11.63360791</v>
      </c>
    </row>
    <row r="85" spans="1:10" x14ac:dyDescent="0.25">
      <c r="A85">
        <v>5.0809280010000002</v>
      </c>
      <c r="B85">
        <v>10.56342529</v>
      </c>
      <c r="C85">
        <v>5.0809280010000002</v>
      </c>
      <c r="D85">
        <v>10.98848274</v>
      </c>
      <c r="E85">
        <v>5.0809280010000002</v>
      </c>
      <c r="F85">
        <v>11.159362489999999</v>
      </c>
      <c r="G85">
        <v>5.0809280010000002</v>
      </c>
      <c r="H85">
        <v>11.460966040000001</v>
      </c>
      <c r="I85">
        <v>5.0809280010000002</v>
      </c>
      <c r="J85">
        <v>11.63186065</v>
      </c>
    </row>
    <row r="86" spans="1:10" x14ac:dyDescent="0.25">
      <c r="A86">
        <v>5.1421440010000001</v>
      </c>
      <c r="B86">
        <v>10.554306739999999</v>
      </c>
      <c r="C86">
        <v>5.1421440010000001</v>
      </c>
      <c r="D86">
        <v>10.984379730000001</v>
      </c>
      <c r="E86">
        <v>5.1421440010000001</v>
      </c>
      <c r="F86">
        <v>11.156254150000001</v>
      </c>
      <c r="G86">
        <v>5.1421440010000001</v>
      </c>
      <c r="H86">
        <v>11.45891778</v>
      </c>
      <c r="I86">
        <v>5.1421440010000001</v>
      </c>
      <c r="J86">
        <v>11.63021502</v>
      </c>
    </row>
    <row r="87" spans="1:10" x14ac:dyDescent="0.25">
      <c r="A87">
        <v>5.2033600010000001</v>
      </c>
      <c r="B87">
        <v>10.54601845</v>
      </c>
      <c r="C87">
        <v>5.2033600010000001</v>
      </c>
      <c r="D87">
        <v>10.98062281</v>
      </c>
      <c r="E87">
        <v>5.2033600010000001</v>
      </c>
      <c r="F87">
        <v>11.15338524</v>
      </c>
      <c r="G87">
        <v>5.2033600010000001</v>
      </c>
      <c r="H87">
        <v>11.45699413</v>
      </c>
      <c r="I87">
        <v>5.2033600010000001</v>
      </c>
      <c r="J87">
        <v>11.62865603</v>
      </c>
    </row>
    <row r="88" spans="1:10" x14ac:dyDescent="0.25">
      <c r="A88">
        <v>5.264576001</v>
      </c>
      <c r="B88">
        <v>10.53848586</v>
      </c>
      <c r="C88">
        <v>5.264576001</v>
      </c>
      <c r="D88">
        <v>10.97717229</v>
      </c>
      <c r="E88">
        <v>5.264576001</v>
      </c>
      <c r="F88">
        <v>11.15072632</v>
      </c>
      <c r="G88">
        <v>5.264576001</v>
      </c>
      <c r="H88">
        <v>11.455177620000001</v>
      </c>
      <c r="I88">
        <v>5.264576001</v>
      </c>
      <c r="J88">
        <v>11.62717039</v>
      </c>
    </row>
    <row r="89" spans="1:10" x14ac:dyDescent="0.25">
      <c r="A89">
        <v>5.3257920009999999</v>
      </c>
      <c r="B89">
        <v>10.53163866</v>
      </c>
      <c r="C89">
        <v>5.3257920009999999</v>
      </c>
      <c r="D89">
        <v>10.97399236</v>
      </c>
      <c r="E89">
        <v>5.3257920009999999</v>
      </c>
      <c r="F89">
        <v>11.148251070000001</v>
      </c>
      <c r="G89">
        <v>5.3257920009999999</v>
      </c>
      <c r="H89">
        <v>11.453452710000001</v>
      </c>
      <c r="I89">
        <v>5.3257920009999999</v>
      </c>
      <c r="J89">
        <v>11.62574633</v>
      </c>
    </row>
    <row r="90" spans="1:10" x14ac:dyDescent="0.25">
      <c r="A90">
        <v>5.3870080009999999</v>
      </c>
      <c r="B90">
        <v>10.525411119999999</v>
      </c>
      <c r="C90">
        <v>5.3870080009999999</v>
      </c>
      <c r="D90">
        <v>10.97105082</v>
      </c>
      <c r="E90">
        <v>5.3870080009999999</v>
      </c>
      <c r="F90">
        <v>11.14593593</v>
      </c>
      <c r="G90">
        <v>5.3870080009999999</v>
      </c>
      <c r="H90">
        <v>11.45180562</v>
      </c>
      <c r="I90">
        <v>5.3870080009999999</v>
      </c>
      <c r="J90">
        <v>11.62437341</v>
      </c>
    </row>
    <row r="91" spans="1:10" x14ac:dyDescent="0.25">
      <c r="A91">
        <v>5.4482240009999998</v>
      </c>
      <c r="B91">
        <v>10.519742170000001</v>
      </c>
      <c r="C91">
        <v>5.4482240009999998</v>
      </c>
      <c r="D91">
        <v>10.96831873</v>
      </c>
      <c r="E91">
        <v>5.4482240009999998</v>
      </c>
      <c r="F91">
        <v>11.143759899999999</v>
      </c>
      <c r="G91">
        <v>5.4482240009999998</v>
      </c>
      <c r="H91">
        <v>11.45022412</v>
      </c>
      <c r="I91">
        <v>5.4482240009999998</v>
      </c>
      <c r="J91">
        <v>11.62304239</v>
      </c>
    </row>
    <row r="92" spans="1:10" x14ac:dyDescent="0.25">
      <c r="A92">
        <v>5.5094400009999998</v>
      </c>
      <c r="B92">
        <v>10.51457549</v>
      </c>
      <c r="C92">
        <v>5.5094400009999998</v>
      </c>
      <c r="D92">
        <v>10.96577023</v>
      </c>
      <c r="E92">
        <v>5.5094400009999998</v>
      </c>
      <c r="F92">
        <v>11.141704280000001</v>
      </c>
      <c r="G92">
        <v>5.5094400009999998</v>
      </c>
      <c r="H92">
        <v>11.44869737</v>
      </c>
      <c r="I92">
        <v>5.5094400009999998</v>
      </c>
      <c r="J92">
        <v>11.6217451</v>
      </c>
    </row>
    <row r="93" spans="1:10" x14ac:dyDescent="0.25">
      <c r="A93">
        <v>5.5706560009999997</v>
      </c>
      <c r="B93">
        <v>10.50985936</v>
      </c>
      <c r="C93">
        <v>5.5706560009999997</v>
      </c>
      <c r="D93">
        <v>10.963382190000001</v>
      </c>
      <c r="E93">
        <v>5.5706560009999997</v>
      </c>
      <c r="F93">
        <v>11.139752440000001</v>
      </c>
      <c r="G93">
        <v>5.5706560009999997</v>
      </c>
      <c r="H93">
        <v>11.44721579</v>
      </c>
      <c r="I93">
        <v>5.5706560009999997</v>
      </c>
      <c r="J93">
        <v>11.620474310000001</v>
      </c>
    </row>
    <row r="94" spans="1:10" x14ac:dyDescent="0.25">
      <c r="A94">
        <v>5.6318720009999996</v>
      </c>
      <c r="B94">
        <v>10.505546600000001</v>
      </c>
      <c r="C94">
        <v>5.6318720009999996</v>
      </c>
      <c r="D94">
        <v>10.96113398</v>
      </c>
      <c r="E94">
        <v>5.6318720009999996</v>
      </c>
      <c r="F94">
        <v>11.13788961</v>
      </c>
      <c r="G94">
        <v>5.6318720009999996</v>
      </c>
      <c r="H94">
        <v>11.44577088</v>
      </c>
      <c r="I94">
        <v>5.6318720009999996</v>
      </c>
      <c r="J94">
        <v>11.61922363</v>
      </c>
    </row>
    <row r="95" spans="1:10" x14ac:dyDescent="0.25">
      <c r="A95">
        <v>5.6930880009999996</v>
      </c>
      <c r="B95">
        <v>10.501594300000001</v>
      </c>
      <c r="C95">
        <v>5.6930880009999996</v>
      </c>
      <c r="D95">
        <v>10.95900726</v>
      </c>
      <c r="E95">
        <v>5.6930880009999996</v>
      </c>
      <c r="F95">
        <v>11.13610269</v>
      </c>
      <c r="G95">
        <v>5.6930880009999996</v>
      </c>
      <c r="H95">
        <v>11.444355120000001</v>
      </c>
      <c r="I95">
        <v>5.6930880009999996</v>
      </c>
      <c r="J95">
        <v>11.61798741</v>
      </c>
    </row>
    <row r="96" spans="1:10" x14ac:dyDescent="0.25">
      <c r="A96">
        <v>5.7543040010000004</v>
      </c>
      <c r="B96">
        <v>10.497963650000001</v>
      </c>
      <c r="C96">
        <v>5.7543040010000004</v>
      </c>
      <c r="D96">
        <v>10.95698571</v>
      </c>
      <c r="E96">
        <v>5.7543040010000004</v>
      </c>
      <c r="F96">
        <v>11.13438006</v>
      </c>
      <c r="G96">
        <v>5.7543040010000004</v>
      </c>
      <c r="H96">
        <v>11.44296188</v>
      </c>
      <c r="I96">
        <v>5.7543040010000004</v>
      </c>
      <c r="J96">
        <v>11.616760660000001</v>
      </c>
    </row>
    <row r="97" spans="1:10" x14ac:dyDescent="0.25">
      <c r="A97">
        <v>5.8155200010000003</v>
      </c>
      <c r="B97">
        <v>10.49461964</v>
      </c>
      <c r="C97">
        <v>5.8155200010000003</v>
      </c>
      <c r="D97">
        <v>10.95505488</v>
      </c>
      <c r="E97">
        <v>5.8155200010000003</v>
      </c>
      <c r="F97">
        <v>11.13271145</v>
      </c>
      <c r="G97">
        <v>5.8155200010000003</v>
      </c>
      <c r="H97">
        <v>11.441585269999999</v>
      </c>
      <c r="I97">
        <v>5.8155200010000003</v>
      </c>
      <c r="J97">
        <v>11.61553896</v>
      </c>
    </row>
    <row r="98" spans="1:10" x14ac:dyDescent="0.25">
      <c r="A98">
        <v>5.8767360010000003</v>
      </c>
      <c r="B98">
        <v>10.49153083</v>
      </c>
      <c r="C98">
        <v>5.8767360010000003</v>
      </c>
      <c r="D98">
        <v>10.953201930000001</v>
      </c>
      <c r="E98">
        <v>5.8767360010000003</v>
      </c>
      <c r="F98">
        <v>11.131087770000001</v>
      </c>
      <c r="G98">
        <v>5.8767360010000003</v>
      </c>
      <c r="H98">
        <v>11.440220119999999</v>
      </c>
      <c r="I98">
        <v>5.8767360010000003</v>
      </c>
      <c r="J98">
        <v>11.614318409999999</v>
      </c>
    </row>
    <row r="99" spans="1:10" x14ac:dyDescent="0.25">
      <c r="A99">
        <v>5.9379520010000002</v>
      </c>
      <c r="B99">
        <v>10.488669079999999</v>
      </c>
      <c r="C99">
        <v>5.9379520010000002</v>
      </c>
      <c r="D99">
        <v>10.95141553</v>
      </c>
      <c r="E99">
        <v>5.9379520010000002</v>
      </c>
      <c r="F99">
        <v>11.12950099</v>
      </c>
      <c r="G99">
        <v>5.9379520010000002</v>
      </c>
      <c r="H99">
        <v>11.43886185</v>
      </c>
      <c r="I99">
        <v>5.9379520010000002</v>
      </c>
      <c r="J99">
        <v>11.61309557</v>
      </c>
    </row>
    <row r="100" spans="1:10" x14ac:dyDescent="0.25">
      <c r="A100">
        <v>5.9991680010000001</v>
      </c>
      <c r="B100">
        <v>10.48600929</v>
      </c>
      <c r="C100">
        <v>5.9991680010000001</v>
      </c>
      <c r="D100">
        <v>10.949685669999999</v>
      </c>
      <c r="E100">
        <v>5.9991680010000001</v>
      </c>
      <c r="F100">
        <v>11.12794403</v>
      </c>
      <c r="G100">
        <v>5.9991680010000001</v>
      </c>
      <c r="H100">
        <v>11.4375064</v>
      </c>
      <c r="I100">
        <v>5.9991680010000001</v>
      </c>
      <c r="J100">
        <v>11.61186739</v>
      </c>
    </row>
    <row r="101" spans="1:10" x14ac:dyDescent="0.25">
      <c r="A101">
        <v>6.0603840010000001</v>
      </c>
      <c r="B101">
        <v>10.48352912</v>
      </c>
      <c r="C101">
        <v>6.0603840010000001</v>
      </c>
      <c r="D101">
        <v>10.94800352</v>
      </c>
      <c r="E101">
        <v>6.0603840010000001</v>
      </c>
      <c r="F101">
        <v>11.126410659999999</v>
      </c>
      <c r="G101">
        <v>6.0603840010000001</v>
      </c>
      <c r="H101">
        <v>11.43615022</v>
      </c>
      <c r="I101">
        <v>6.0603840010000001</v>
      </c>
      <c r="J101">
        <v>11.610631189999999</v>
      </c>
    </row>
    <row r="102" spans="1:10" x14ac:dyDescent="0.25">
      <c r="A102">
        <v>6.121600001</v>
      </c>
      <c r="B102">
        <v>10.481208799999999</v>
      </c>
      <c r="C102">
        <v>6.121600001</v>
      </c>
      <c r="D102">
        <v>10.94636131</v>
      </c>
      <c r="E102">
        <v>6.121600001</v>
      </c>
      <c r="F102">
        <v>11.124895370000001</v>
      </c>
      <c r="G102">
        <v>6.121600001</v>
      </c>
      <c r="H102">
        <v>11.43479015</v>
      </c>
      <c r="I102">
        <v>6.121600001</v>
      </c>
      <c r="J102">
        <v>11.609384589999999</v>
      </c>
    </row>
    <row r="103" spans="1:10" x14ac:dyDescent="0.25">
      <c r="A103">
        <v>6.182816001</v>
      </c>
      <c r="B103">
        <v>10.479030890000001</v>
      </c>
      <c r="C103">
        <v>6.182816001</v>
      </c>
      <c r="D103">
        <v>10.94475224</v>
      </c>
      <c r="E103">
        <v>6.182816001</v>
      </c>
      <c r="F103">
        <v>11.123393370000001</v>
      </c>
      <c r="G103">
        <v>6.182816001</v>
      </c>
      <c r="H103">
        <v>11.43342344</v>
      </c>
      <c r="I103">
        <v>6.182816001</v>
      </c>
      <c r="J103">
        <v>11.608125510000001</v>
      </c>
    </row>
    <row r="104" spans="1:10" x14ac:dyDescent="0.25">
      <c r="A104">
        <v>6.2440320009999999</v>
      </c>
      <c r="B104">
        <v>10.47698007</v>
      </c>
      <c r="C104">
        <v>6.2440320009999999</v>
      </c>
      <c r="D104">
        <v>10.943170350000001</v>
      </c>
      <c r="E104">
        <v>6.2440320009999999</v>
      </c>
      <c r="F104">
        <v>11.12190043</v>
      </c>
      <c r="G104">
        <v>6.2440320009999999</v>
      </c>
      <c r="H104">
        <v>11.432047649999999</v>
      </c>
      <c r="I104">
        <v>6.2440320009999999</v>
      </c>
      <c r="J104">
        <v>11.60685209</v>
      </c>
    </row>
    <row r="105" spans="1:10" x14ac:dyDescent="0.25">
      <c r="A105">
        <v>6.3052480009999998</v>
      </c>
      <c r="B105">
        <v>10.475042970000001</v>
      </c>
      <c r="C105">
        <v>6.3052480009999998</v>
      </c>
      <c r="D105">
        <v>10.941610450000001</v>
      </c>
      <c r="E105">
        <v>6.3052480009999998</v>
      </c>
      <c r="F105">
        <v>11.12041288</v>
      </c>
      <c r="G105">
        <v>6.3052480009999998</v>
      </c>
      <c r="H105">
        <v>11.43066065</v>
      </c>
      <c r="I105">
        <v>6.3052480009999998</v>
      </c>
      <c r="J105">
        <v>11.60556272</v>
      </c>
    </row>
    <row r="106" spans="1:10" x14ac:dyDescent="0.25">
      <c r="A106">
        <v>6.3664640009999998</v>
      </c>
      <c r="B106">
        <v>10.473207970000001</v>
      </c>
      <c r="C106">
        <v>6.3664640009999998</v>
      </c>
      <c r="D106">
        <v>10.940068050000001</v>
      </c>
      <c r="E106">
        <v>6.3664640009999998</v>
      </c>
      <c r="F106">
        <v>11.11892752</v>
      </c>
      <c r="G106">
        <v>6.3664640009999998</v>
      </c>
      <c r="H106">
        <v>11.42926057</v>
      </c>
      <c r="I106">
        <v>6.3664640009999998</v>
      </c>
      <c r="J106">
        <v>11.60425598</v>
      </c>
    </row>
    <row r="107" spans="1:10" x14ac:dyDescent="0.25">
      <c r="A107">
        <v>6.4276800009999997</v>
      </c>
      <c r="B107">
        <v>10.4714651</v>
      </c>
      <c r="C107">
        <v>6.4276800009999997</v>
      </c>
      <c r="D107">
        <v>10.93853927</v>
      </c>
      <c r="E107">
        <v>6.4276800009999997</v>
      </c>
      <c r="F107">
        <v>11.117441599999999</v>
      </c>
      <c r="G107">
        <v>6.4276800009999997</v>
      </c>
      <c r="H107">
        <v>11.427845789999999</v>
      </c>
      <c r="I107">
        <v>6.4276800009999997</v>
      </c>
      <c r="J107">
        <v>11.60293061</v>
      </c>
    </row>
    <row r="108" spans="1:10" x14ac:dyDescent="0.25">
      <c r="A108">
        <v>6.4888960009999996</v>
      </c>
      <c r="B108">
        <v>10.46980589</v>
      </c>
      <c r="C108">
        <v>6.4888960009999996</v>
      </c>
      <c r="D108">
        <v>10.937020820000001</v>
      </c>
      <c r="E108">
        <v>6.4888960009999996</v>
      </c>
      <c r="F108">
        <v>11.11595275</v>
      </c>
      <c r="G108">
        <v>6.4888960009999996</v>
      </c>
      <c r="H108">
        <v>11.426414899999999</v>
      </c>
      <c r="I108">
        <v>6.4888960009999996</v>
      </c>
      <c r="J108">
        <v>11.60158554</v>
      </c>
    </row>
    <row r="109" spans="1:10" x14ac:dyDescent="0.25">
      <c r="A109">
        <v>6.5501120009999996</v>
      </c>
      <c r="B109">
        <v>10.46822323</v>
      </c>
      <c r="C109">
        <v>6.5501120009999996</v>
      </c>
      <c r="D109">
        <v>10.93550993</v>
      </c>
      <c r="E109">
        <v>6.5501120009999996</v>
      </c>
      <c r="F109">
        <v>11.114458989999999</v>
      </c>
      <c r="G109">
        <v>6.5501120009999996</v>
      </c>
      <c r="H109">
        <v>11.42496671</v>
      </c>
      <c r="I109">
        <v>6.5501120009999996</v>
      </c>
      <c r="J109">
        <v>11.60021981</v>
      </c>
    </row>
    <row r="110" spans="1:10" x14ac:dyDescent="0.25">
      <c r="A110">
        <v>6.6113280010000004</v>
      </c>
      <c r="B110">
        <v>10.466711330000001</v>
      </c>
      <c r="C110">
        <v>6.6113280010000004</v>
      </c>
      <c r="D110">
        <v>10.934004310000001</v>
      </c>
      <c r="E110">
        <v>6.6113280010000004</v>
      </c>
      <c r="F110">
        <v>11.112958649999999</v>
      </c>
      <c r="G110">
        <v>6.6113280010000004</v>
      </c>
      <c r="H110">
        <v>11.42350018</v>
      </c>
      <c r="I110">
        <v>6.6113280010000004</v>
      </c>
      <c r="J110">
        <v>11.598832639999999</v>
      </c>
    </row>
    <row r="111" spans="1:10" x14ac:dyDescent="0.25">
      <c r="A111">
        <v>6.6725440010000003</v>
      </c>
      <c r="B111">
        <v>10.4652656</v>
      </c>
      <c r="C111">
        <v>6.6725440010000003</v>
      </c>
      <c r="D111">
        <v>10.93250213</v>
      </c>
      <c r="E111">
        <v>6.6725440010000003</v>
      </c>
      <c r="F111">
        <v>11.11145037</v>
      </c>
      <c r="G111">
        <v>6.6725440010000003</v>
      </c>
      <c r="H111">
        <v>11.42201446</v>
      </c>
      <c r="I111">
        <v>6.6725440010000003</v>
      </c>
      <c r="J111">
        <v>11.59742333</v>
      </c>
    </row>
    <row r="112" spans="1:10" x14ac:dyDescent="0.25">
      <c r="A112">
        <v>6.7337600010000003</v>
      </c>
      <c r="B112">
        <v>10.46388262</v>
      </c>
      <c r="C112">
        <v>6.7337600010000003</v>
      </c>
      <c r="D112">
        <v>10.931001970000001</v>
      </c>
      <c r="E112">
        <v>6.7337600010000003</v>
      </c>
      <c r="F112">
        <v>11.109933120000001</v>
      </c>
      <c r="G112">
        <v>6.7337600010000003</v>
      </c>
      <c r="H112">
        <v>11.420508849999999</v>
      </c>
      <c r="I112">
        <v>6.7337600010000003</v>
      </c>
      <c r="J112">
        <v>11.59599132</v>
      </c>
    </row>
    <row r="113" spans="1:10" x14ac:dyDescent="0.25">
      <c r="A113">
        <v>6.7949760010000002</v>
      </c>
      <c r="B113">
        <v>10.462560079999999</v>
      </c>
      <c r="C113">
        <v>6.7949760010000002</v>
      </c>
      <c r="D113">
        <v>10.92950285</v>
      </c>
      <c r="E113">
        <v>6.7949760010000002</v>
      </c>
      <c r="F113">
        <v>11.108406110000001</v>
      </c>
      <c r="G113">
        <v>6.7949760010000002</v>
      </c>
      <c r="H113">
        <v>11.41898282</v>
      </c>
      <c r="I113">
        <v>6.7949760010000002</v>
      </c>
      <c r="J113">
        <v>11.59453615</v>
      </c>
    </row>
    <row r="114" spans="1:10" x14ac:dyDescent="0.25">
      <c r="A114">
        <v>6.8561920010000001</v>
      </c>
      <c r="B114">
        <v>10.461296730000001</v>
      </c>
      <c r="C114">
        <v>6.8561920010000001</v>
      </c>
      <c r="D114">
        <v>10.92800416</v>
      </c>
      <c r="E114">
        <v>6.8561920010000001</v>
      </c>
      <c r="F114">
        <v>11.10686885</v>
      </c>
      <c r="G114">
        <v>6.8561920010000001</v>
      </c>
      <c r="H114">
        <v>11.41743597</v>
      </c>
      <c r="I114">
        <v>6.8561920010000001</v>
      </c>
      <c r="J114">
        <v>11.593057480000001</v>
      </c>
    </row>
    <row r="115" spans="1:10" x14ac:dyDescent="0.25">
      <c r="A115">
        <v>6.9174080010000001</v>
      </c>
      <c r="B115">
        <v>10.460092420000001</v>
      </c>
      <c r="C115">
        <v>6.9174080010000001</v>
      </c>
      <c r="D115">
        <v>10.92650572</v>
      </c>
      <c r="E115">
        <v>6.9174080010000001</v>
      </c>
      <c r="F115">
        <v>11.10532111</v>
      </c>
      <c r="G115">
        <v>6.9174080010000001</v>
      </c>
      <c r="H115">
        <v>11.415868039999999</v>
      </c>
      <c r="I115">
        <v>6.9174080010000001</v>
      </c>
      <c r="J115">
        <v>11.59155505</v>
      </c>
    </row>
    <row r="116" spans="1:10" x14ac:dyDescent="0.25">
      <c r="A116">
        <v>6.978624001</v>
      </c>
      <c r="B116">
        <v>10.45894809</v>
      </c>
      <c r="C116">
        <v>6.978624001</v>
      </c>
      <c r="D116">
        <v>10.9250077</v>
      </c>
      <c r="E116">
        <v>6.978624001</v>
      </c>
      <c r="F116">
        <v>11.10376295</v>
      </c>
      <c r="G116">
        <v>6.978624001</v>
      </c>
      <c r="H116">
        <v>11.414278940000001</v>
      </c>
      <c r="I116">
        <v>6.978624001</v>
      </c>
      <c r="J116">
        <v>11.590028739999999</v>
      </c>
    </row>
    <row r="117" spans="1:10" x14ac:dyDescent="0.25">
      <c r="A117">
        <v>7.039840001</v>
      </c>
      <c r="B117">
        <v>10.457865740000001</v>
      </c>
      <c r="C117">
        <v>7.039840001</v>
      </c>
      <c r="D117">
        <v>10.92351073</v>
      </c>
      <c r="E117">
        <v>7.039840001</v>
      </c>
      <c r="F117">
        <v>11.10219468</v>
      </c>
      <c r="G117">
        <v>7.039840001</v>
      </c>
      <c r="H117">
        <v>11.412668699999999</v>
      </c>
      <c r="I117">
        <v>7.039840001</v>
      </c>
      <c r="J117">
        <v>11.588478500000001</v>
      </c>
    </row>
    <row r="118" spans="1:10" x14ac:dyDescent="0.25">
      <c r="A118">
        <v>7.1010560009999999</v>
      </c>
      <c r="B118">
        <v>10.45684855</v>
      </c>
      <c r="C118">
        <v>7.1010560009999999</v>
      </c>
      <c r="D118">
        <v>10.92201582</v>
      </c>
      <c r="E118">
        <v>7.1010560009999999</v>
      </c>
      <c r="F118">
        <v>11.100616929999999</v>
      </c>
      <c r="G118">
        <v>7.1010560009999999</v>
      </c>
      <c r="H118">
        <v>11.41103753</v>
      </c>
      <c r="I118">
        <v>7.1010560009999999</v>
      </c>
      <c r="J118">
        <v>11.586904410000001</v>
      </c>
    </row>
    <row r="119" spans="1:10" x14ac:dyDescent="0.25">
      <c r="A119">
        <v>7.1622720009999998</v>
      </c>
      <c r="B119">
        <v>10.45590086</v>
      </c>
      <c r="C119">
        <v>7.1622720009999998</v>
      </c>
      <c r="D119">
        <v>10.92052443</v>
      </c>
      <c r="E119">
        <v>7.1622720009999998</v>
      </c>
      <c r="F119">
        <v>11.09903061</v>
      </c>
      <c r="G119">
        <v>7.1622720009999998</v>
      </c>
      <c r="H119">
        <v>11.409385779999999</v>
      </c>
      <c r="I119">
        <v>7.1622720009999998</v>
      </c>
      <c r="J119">
        <v>11.58530667</v>
      </c>
    </row>
    <row r="120" spans="1:10" x14ac:dyDescent="0.25">
      <c r="A120">
        <v>7.2234880009999998</v>
      </c>
      <c r="B120">
        <v>10.4550283</v>
      </c>
      <c r="C120">
        <v>7.2234880009999998</v>
      </c>
      <c r="D120">
        <v>10.91903853</v>
      </c>
      <c r="E120">
        <v>7.2234880009999998</v>
      </c>
      <c r="F120">
        <v>11.09743696</v>
      </c>
      <c r="G120">
        <v>7.2234880009999998</v>
      </c>
      <c r="H120">
        <v>11.40771399</v>
      </c>
      <c r="I120">
        <v>7.2234880009999998</v>
      </c>
      <c r="J120">
        <v>11.583685600000001</v>
      </c>
    </row>
    <row r="121" spans="1:10" x14ac:dyDescent="0.25">
      <c r="A121">
        <v>7.2847040009999997</v>
      </c>
      <c r="B121">
        <v>10.454237839999999</v>
      </c>
      <c r="C121">
        <v>7.2847040009999997</v>
      </c>
      <c r="D121">
        <v>10.91756056</v>
      </c>
      <c r="E121">
        <v>7.2847040009999997</v>
      </c>
      <c r="F121">
        <v>11.09583759</v>
      </c>
      <c r="G121">
        <v>7.2847040009999997</v>
      </c>
      <c r="H121">
        <v>11.406022869999999</v>
      </c>
      <c r="I121">
        <v>7.2847040009999997</v>
      </c>
      <c r="J121">
        <v>11.582041630000001</v>
      </c>
    </row>
    <row r="122" spans="1:10" x14ac:dyDescent="0.25">
      <c r="A122">
        <v>7.3459200009999996</v>
      </c>
      <c r="B122">
        <v>10.45353792</v>
      </c>
      <c r="C122">
        <v>7.3459200009999996</v>
      </c>
      <c r="D122">
        <v>10.91609354</v>
      </c>
      <c r="E122">
        <v>7.3459200009999996</v>
      </c>
      <c r="F122">
        <v>11.09423449</v>
      </c>
      <c r="G122">
        <v>7.3459200009999996</v>
      </c>
      <c r="H122">
        <v>11.40431336</v>
      </c>
      <c r="I122">
        <v>7.3459200009999996</v>
      </c>
      <c r="J122">
        <v>11.58037538</v>
      </c>
    </row>
    <row r="123" spans="1:10" x14ac:dyDescent="0.25">
      <c r="A123">
        <v>7.4071360009999996</v>
      </c>
      <c r="B123">
        <v>10.45293858</v>
      </c>
      <c r="C123">
        <v>7.4071360009999996</v>
      </c>
      <c r="D123">
        <v>10.91464111</v>
      </c>
      <c r="E123">
        <v>7.4071360009999996</v>
      </c>
      <c r="F123">
        <v>11.092630059999999</v>
      </c>
      <c r="G123">
        <v>7.4071360009999996</v>
      </c>
      <c r="H123">
        <v>11.40258661</v>
      </c>
      <c r="I123">
        <v>7.4071360009999996</v>
      </c>
      <c r="J123">
        <v>11.5786876</v>
      </c>
    </row>
    <row r="124" spans="1:10" x14ac:dyDescent="0.25">
      <c r="A124">
        <v>7.4683520010000004</v>
      </c>
      <c r="B124">
        <v>10.452451610000001</v>
      </c>
      <c r="C124">
        <v>7.4683520010000004</v>
      </c>
      <c r="D124">
        <v>10.913207590000001</v>
      </c>
      <c r="E124">
        <v>7.4683520010000004</v>
      </c>
      <c r="F124">
        <v>11.09102719</v>
      </c>
      <c r="G124">
        <v>7.4683520010000004</v>
      </c>
      <c r="H124">
        <v>11.40084403</v>
      </c>
      <c r="I124">
        <v>7.4683520010000004</v>
      </c>
      <c r="J124">
        <v>11.57697924</v>
      </c>
    </row>
    <row r="125" spans="1:10" x14ac:dyDescent="0.25">
      <c r="A125">
        <v>7.5295680010000003</v>
      </c>
      <c r="B125">
        <v>10.45209071</v>
      </c>
      <c r="C125">
        <v>7.5295680010000003</v>
      </c>
      <c r="D125">
        <v>10.911798060000001</v>
      </c>
      <c r="E125">
        <v>7.5295680010000003</v>
      </c>
      <c r="F125">
        <v>11.08942929</v>
      </c>
      <c r="G125">
        <v>7.5295680010000003</v>
      </c>
      <c r="H125">
        <v>11.399087310000001</v>
      </c>
      <c r="I125">
        <v>7.5295680010000003</v>
      </c>
      <c r="J125">
        <v>11.57525143</v>
      </c>
    </row>
    <row r="126" spans="1:10" x14ac:dyDescent="0.25">
      <c r="A126">
        <v>7.5907840010000003</v>
      </c>
      <c r="B126">
        <v>10.45187172</v>
      </c>
      <c r="C126">
        <v>7.5907840010000003</v>
      </c>
      <c r="D126">
        <v>10.91041845</v>
      </c>
      <c r="E126">
        <v>7.5907840010000003</v>
      </c>
      <c r="F126">
        <v>11.08784036</v>
      </c>
      <c r="G126">
        <v>7.5907840010000003</v>
      </c>
      <c r="H126">
        <v>11.397318459999999</v>
      </c>
      <c r="I126">
        <v>7.5907840010000003</v>
      </c>
      <c r="J126">
        <v>11.573505559999999</v>
      </c>
    </row>
    <row r="127" spans="1:10" x14ac:dyDescent="0.25">
      <c r="A127">
        <v>7.6520000010000002</v>
      </c>
      <c r="B127">
        <v>10.45181279</v>
      </c>
      <c r="C127">
        <v>7.6520000010000002</v>
      </c>
      <c r="D127">
        <v>10.90907565</v>
      </c>
      <c r="E127">
        <v>7.6520000010000002</v>
      </c>
      <c r="F127">
        <v>11.086265089999999</v>
      </c>
      <c r="G127">
        <v>7.6520000010000002</v>
      </c>
      <c r="H127">
        <v>11.39553985</v>
      </c>
      <c r="I127">
        <v>7.6520000010000002</v>
      </c>
      <c r="J127">
        <v>11.57174324</v>
      </c>
    </row>
    <row r="128" spans="1:10" x14ac:dyDescent="0.25">
      <c r="A128">
        <v>7.7132160010000002</v>
      </c>
      <c r="B128">
        <v>10.45193469</v>
      </c>
      <c r="C128">
        <v>7.7132160010000002</v>
      </c>
      <c r="D128">
        <v>10.907777619999999</v>
      </c>
      <c r="E128">
        <v>7.7132160010000002</v>
      </c>
      <c r="F128">
        <v>11.084708880000001</v>
      </c>
      <c r="G128">
        <v>7.7132160010000002</v>
      </c>
      <c r="H128">
        <v>11.39375426</v>
      </c>
      <c r="I128">
        <v>7.7132160010000002</v>
      </c>
      <c r="J128">
        <v>11.56996642</v>
      </c>
    </row>
    <row r="129" spans="1:10" x14ac:dyDescent="0.25">
      <c r="A129">
        <v>7.7744320010000001</v>
      </c>
      <c r="B129">
        <v>10.452260989999999</v>
      </c>
      <c r="C129">
        <v>7.7744320010000001</v>
      </c>
      <c r="D129">
        <v>10.906533530000001</v>
      </c>
      <c r="E129">
        <v>7.7744320010000001</v>
      </c>
      <c r="F129">
        <v>11.08317802</v>
      </c>
      <c r="G129">
        <v>7.7744320010000001</v>
      </c>
      <c r="H129">
        <v>11.39196493</v>
      </c>
      <c r="I129">
        <v>7.7744320010000001</v>
      </c>
      <c r="J129">
        <v>11.568177329999999</v>
      </c>
    </row>
    <row r="130" spans="1:10" x14ac:dyDescent="0.25">
      <c r="A130">
        <v>7.835648001</v>
      </c>
      <c r="B130">
        <v>10.45281842</v>
      </c>
      <c r="C130">
        <v>7.835648001</v>
      </c>
      <c r="D130">
        <v>10.90535392</v>
      </c>
      <c r="E130">
        <v>7.835648001</v>
      </c>
      <c r="F130">
        <v>11.081679729999999</v>
      </c>
      <c r="G130">
        <v>7.835648001</v>
      </c>
      <c r="H130">
        <v>11.39017563</v>
      </c>
      <c r="I130">
        <v>7.835648001</v>
      </c>
      <c r="J130">
        <v>11.566378630000001</v>
      </c>
    </row>
    <row r="131" spans="1:10" x14ac:dyDescent="0.25">
      <c r="A131">
        <v>7.896864001</v>
      </c>
      <c r="B131">
        <v>10.45363717</v>
      </c>
      <c r="C131">
        <v>7.896864001</v>
      </c>
      <c r="D131">
        <v>10.90425084</v>
      </c>
      <c r="E131">
        <v>7.896864001</v>
      </c>
      <c r="F131">
        <v>11.080222340000001</v>
      </c>
      <c r="G131">
        <v>7.896864001</v>
      </c>
      <c r="H131">
        <v>11.38839072</v>
      </c>
      <c r="I131">
        <v>7.896864001</v>
      </c>
      <c r="J131">
        <v>11.564573360000001</v>
      </c>
    </row>
    <row r="132" spans="1:10" x14ac:dyDescent="0.25">
      <c r="A132">
        <v>7.9580800009999999</v>
      </c>
      <c r="B132">
        <v>10.454751140000001</v>
      </c>
      <c r="C132">
        <v>7.9580800009999999</v>
      </c>
      <c r="D132">
        <v>10.90323809</v>
      </c>
      <c r="E132">
        <v>7.9580800009999999</v>
      </c>
      <c r="F132">
        <v>11.0788154</v>
      </c>
      <c r="G132">
        <v>7.9580800009999999</v>
      </c>
      <c r="H132">
        <v>11.386615259999999</v>
      </c>
      <c r="I132">
        <v>7.9580800009999999</v>
      </c>
      <c r="J132">
        <v>11.56276508</v>
      </c>
    </row>
    <row r="133" spans="1:10" x14ac:dyDescent="0.25">
      <c r="A133">
        <v>8.0192960010000007</v>
      </c>
      <c r="B133">
        <v>10.45619836</v>
      </c>
      <c r="C133">
        <v>8.0192960010000007</v>
      </c>
      <c r="D133">
        <v>10.90233141</v>
      </c>
      <c r="E133">
        <v>8.0192960010000007</v>
      </c>
      <c r="F133">
        <v>11.077469839999999</v>
      </c>
      <c r="G133">
        <v>8.0192960010000007</v>
      </c>
      <c r="H133">
        <v>11.384855050000001</v>
      </c>
      <c r="I133">
        <v>8.0192960010000007</v>
      </c>
      <c r="J133">
        <v>11.560957910000001</v>
      </c>
    </row>
    <row r="134" spans="1:10" x14ac:dyDescent="0.25">
      <c r="A134">
        <v>8.0805120010000007</v>
      </c>
      <c r="B134">
        <v>10.45802127</v>
      </c>
      <c r="C134">
        <v>8.0805120010000007</v>
      </c>
      <c r="D134">
        <v>10.90154869</v>
      </c>
      <c r="E134">
        <v>8.0805120010000007</v>
      </c>
      <c r="F134">
        <v>11.07619818</v>
      </c>
      <c r="G134">
        <v>8.0805120010000007</v>
      </c>
      <c r="H134">
        <v>11.3831168</v>
      </c>
      <c r="I134">
        <v>8.0805120010000007</v>
      </c>
      <c r="J134">
        <v>11.559156590000001</v>
      </c>
    </row>
    <row r="135" spans="1:10" x14ac:dyDescent="0.25">
      <c r="A135">
        <v>8.1417280010000006</v>
      </c>
      <c r="B135">
        <v>10.460267079999999</v>
      </c>
      <c r="C135">
        <v>8.1417280010000006</v>
      </c>
      <c r="D135">
        <v>10.900910290000001</v>
      </c>
      <c r="E135">
        <v>8.1417280010000006</v>
      </c>
      <c r="F135">
        <v>11.075014700000001</v>
      </c>
      <c r="G135">
        <v>8.1417280010000006</v>
      </c>
      <c r="H135">
        <v>11.381408199999999</v>
      </c>
      <c r="I135">
        <v>8.1417280010000006</v>
      </c>
      <c r="J135">
        <v>11.557366610000001</v>
      </c>
    </row>
    <row r="136" spans="1:10" x14ac:dyDescent="0.25">
      <c r="A136">
        <v>8.2029440010000005</v>
      </c>
      <c r="B136">
        <v>10.462988040000001</v>
      </c>
      <c r="C136">
        <v>8.2029440010000005</v>
      </c>
      <c r="D136">
        <v>10.90043929</v>
      </c>
      <c r="E136">
        <v>8.2029440010000005</v>
      </c>
      <c r="F136">
        <v>11.07393568</v>
      </c>
      <c r="G136">
        <v>8.2029440010000005</v>
      </c>
      <c r="H136">
        <v>11.37973809</v>
      </c>
      <c r="I136">
        <v>8.2029440010000005</v>
      </c>
      <c r="J136">
        <v>11.555594259999999</v>
      </c>
    </row>
    <row r="137" spans="1:10" x14ac:dyDescent="0.25">
      <c r="A137">
        <v>8.2641600010000005</v>
      </c>
      <c r="B137">
        <v>10.466241699999999</v>
      </c>
      <c r="C137">
        <v>8.2641600010000005</v>
      </c>
      <c r="D137">
        <v>10.900161799999999</v>
      </c>
      <c r="E137">
        <v>8.2641600010000005</v>
      </c>
      <c r="F137">
        <v>11.07297967</v>
      </c>
      <c r="G137">
        <v>8.2641600010000005</v>
      </c>
      <c r="H137">
        <v>11.378116609999999</v>
      </c>
      <c r="I137">
        <v>8.2641600010000005</v>
      </c>
      <c r="J137">
        <v>11.553846800000001</v>
      </c>
    </row>
    <row r="138" spans="1:10" x14ac:dyDescent="0.25">
      <c r="A138">
        <v>8.3253760010000004</v>
      </c>
      <c r="B138">
        <v>10.470091160000001</v>
      </c>
      <c r="C138">
        <v>8.3253760010000004</v>
      </c>
      <c r="D138">
        <v>10.90010734</v>
      </c>
      <c r="E138">
        <v>8.3253760010000004</v>
      </c>
      <c r="F138">
        <v>11.07216773</v>
      </c>
      <c r="G138">
        <v>8.3253760010000004</v>
      </c>
      <c r="H138">
        <v>11.376555379999999</v>
      </c>
      <c r="I138">
        <v>8.3253760010000004</v>
      </c>
      <c r="J138">
        <v>11.55213258</v>
      </c>
    </row>
    <row r="139" spans="1:10" x14ac:dyDescent="0.25">
      <c r="A139">
        <v>8.3865920010000004</v>
      </c>
      <c r="B139">
        <v>10.474605220000001</v>
      </c>
      <c r="C139">
        <v>8.3865920010000004</v>
      </c>
      <c r="D139">
        <v>10.90030921</v>
      </c>
      <c r="E139">
        <v>8.3865920010000004</v>
      </c>
      <c r="F139">
        <v>11.071523839999999</v>
      </c>
      <c r="G139">
        <v>8.3865920010000004</v>
      </c>
      <c r="H139">
        <v>11.37506773</v>
      </c>
      <c r="I139">
        <v>8.3865920010000004</v>
      </c>
      <c r="J139">
        <v>11.55046121</v>
      </c>
    </row>
    <row r="140" spans="1:10" x14ac:dyDescent="0.25">
      <c r="A140">
        <v>8.4478080010000003</v>
      </c>
      <c r="B140">
        <v>10.479858460000001</v>
      </c>
      <c r="C140">
        <v>8.4478080010000003</v>
      </c>
      <c r="D140">
        <v>10.900805050000001</v>
      </c>
      <c r="E140">
        <v>8.4478080010000003</v>
      </c>
      <c r="F140">
        <v>11.07107536</v>
      </c>
      <c r="G140">
        <v>8.4478080010000003</v>
      </c>
      <c r="H140">
        <v>11.37366916</v>
      </c>
      <c r="I140">
        <v>8.4478080010000003</v>
      </c>
      <c r="J140">
        <v>11.54884399</v>
      </c>
    </row>
    <row r="141" spans="1:10" x14ac:dyDescent="0.25">
      <c r="A141">
        <v>8.5090240010000002</v>
      </c>
      <c r="B141">
        <v>10.48593166</v>
      </c>
      <c r="C141">
        <v>8.5090240010000002</v>
      </c>
      <c r="D141">
        <v>10.901637859999999</v>
      </c>
      <c r="E141">
        <v>8.5090240010000002</v>
      </c>
      <c r="F141">
        <v>11.07085406</v>
      </c>
      <c r="G141">
        <v>8.5090240010000002</v>
      </c>
      <c r="H141">
        <v>11.372378210000001</v>
      </c>
      <c r="I141">
        <v>8.5090240010000002</v>
      </c>
      <c r="J141">
        <v>11.5472947</v>
      </c>
    </row>
    <row r="142" spans="1:10" x14ac:dyDescent="0.25">
      <c r="A142">
        <v>8.5702400010000002</v>
      </c>
      <c r="B142">
        <v>10.492913250000001</v>
      </c>
      <c r="C142">
        <v>8.5702400010000002</v>
      </c>
      <c r="D142">
        <v>10.90285869</v>
      </c>
      <c r="E142">
        <v>8.5702400010000002</v>
      </c>
      <c r="F142">
        <v>11.0708989</v>
      </c>
      <c r="G142">
        <v>8.5702400010000002</v>
      </c>
      <c r="H142">
        <v>11.371219249999999</v>
      </c>
      <c r="I142">
        <v>8.5702400010000002</v>
      </c>
      <c r="J142">
        <v>11.545832369999999</v>
      </c>
    </row>
    <row r="143" spans="1:10" x14ac:dyDescent="0.25">
      <c r="A143">
        <v>8.6314560010000001</v>
      </c>
      <c r="B143">
        <v>10.500905039999999</v>
      </c>
      <c r="C143">
        <v>8.6314560010000001</v>
      </c>
      <c r="D143">
        <v>10.90453535</v>
      </c>
      <c r="E143">
        <v>8.6314560010000001</v>
      </c>
      <c r="F143">
        <v>11.07126517</v>
      </c>
      <c r="G143">
        <v>8.6314560010000001</v>
      </c>
      <c r="H143">
        <v>11.370231909999999</v>
      </c>
      <c r="I143">
        <v>8.6314560010000001</v>
      </c>
      <c r="J143">
        <v>11.544490659999999</v>
      </c>
    </row>
    <row r="144" spans="1:10" x14ac:dyDescent="0.25">
      <c r="A144">
        <v>8.692672001</v>
      </c>
      <c r="B144">
        <v>10.51004402</v>
      </c>
      <c r="C144">
        <v>8.692672001</v>
      </c>
      <c r="D144">
        <v>10.906783089999999</v>
      </c>
      <c r="E144">
        <v>8.692672001</v>
      </c>
      <c r="F144">
        <v>11.07205667</v>
      </c>
      <c r="G144">
        <v>8.692672001</v>
      </c>
      <c r="H144">
        <v>11.36950468</v>
      </c>
      <c r="I144">
        <v>8.692672001</v>
      </c>
      <c r="J144">
        <v>11.54335159</v>
      </c>
    </row>
    <row r="145" spans="1:10" x14ac:dyDescent="0.25">
      <c r="A145">
        <v>8.753888001</v>
      </c>
      <c r="B145">
        <v>10.520580669999999</v>
      </c>
      <c r="C145">
        <v>8.753888001</v>
      </c>
      <c r="D145">
        <v>10.90987391</v>
      </c>
      <c r="E145">
        <v>8.753888001</v>
      </c>
      <c r="F145">
        <v>11.07354125</v>
      </c>
      <c r="G145">
        <v>8.753888001</v>
      </c>
      <c r="H145">
        <v>11.36929628</v>
      </c>
      <c r="I145">
        <v>8.753888001</v>
      </c>
      <c r="J145">
        <v>11.542667679999999</v>
      </c>
    </row>
    <row r="146" spans="1:10" x14ac:dyDescent="0.25">
      <c r="A146">
        <v>8.8151040009999999</v>
      </c>
      <c r="B146">
        <v>10.533156529999999</v>
      </c>
      <c r="C146">
        <v>8.8151040009999999</v>
      </c>
      <c r="D146">
        <v>10.914627660000001</v>
      </c>
      <c r="E146">
        <v>8.8151040009999999</v>
      </c>
      <c r="F146">
        <v>11.07656543</v>
      </c>
      <c r="G146">
        <v>8.8151040009999999</v>
      </c>
      <c r="H146">
        <v>11.370473970000001</v>
      </c>
      <c r="I146">
        <v>8.8151040009999999</v>
      </c>
      <c r="J146">
        <v>11.54330392</v>
      </c>
    </row>
    <row r="147" spans="1:10" x14ac:dyDescent="0.25">
      <c r="A147">
        <v>8.8763200009999998</v>
      </c>
      <c r="B147">
        <v>10.544022180000001</v>
      </c>
      <c r="C147">
        <v>8.8763200009999998</v>
      </c>
      <c r="D147">
        <v>10.91936162</v>
      </c>
      <c r="E147">
        <v>8.8763200009999998</v>
      </c>
      <c r="F147">
        <v>11.07990728</v>
      </c>
      <c r="G147">
        <v>8.8763200009999998</v>
      </c>
      <c r="H147">
        <v>11.372318269999999</v>
      </c>
      <c r="I147">
        <v>8.8763200009999998</v>
      </c>
      <c r="J147">
        <v>11.54471274</v>
      </c>
    </row>
    <row r="148" spans="1:10" x14ac:dyDescent="0.25">
      <c r="A148">
        <v>8.9375360009999998</v>
      </c>
      <c r="B148">
        <v>10.5435131</v>
      </c>
      <c r="C148">
        <v>8.9375360009999998</v>
      </c>
      <c r="D148">
        <v>10.91748544</v>
      </c>
      <c r="E148">
        <v>8.9375360009999998</v>
      </c>
      <c r="F148">
        <v>11.07771453</v>
      </c>
      <c r="G148">
        <v>8.9375360009999998</v>
      </c>
      <c r="H148">
        <v>11.369816289999999</v>
      </c>
      <c r="I148">
        <v>8.9375360009999998</v>
      </c>
      <c r="J148">
        <v>11.542208759999999</v>
      </c>
    </row>
    <row r="149" spans="1:10" x14ac:dyDescent="0.25">
      <c r="A149">
        <v>8.9987520009999997</v>
      </c>
      <c r="B149">
        <v>10.531276099999999</v>
      </c>
      <c r="C149">
        <v>8.9987520009999997</v>
      </c>
      <c r="D149">
        <v>10.90870176</v>
      </c>
      <c r="E149">
        <v>8.9987520009999997</v>
      </c>
      <c r="F149">
        <v>11.06971628</v>
      </c>
      <c r="G149">
        <v>8.9987520009999997</v>
      </c>
      <c r="H149">
        <v>11.36273368</v>
      </c>
      <c r="I149">
        <v>8.9987520009999997</v>
      </c>
      <c r="J149">
        <v>11.53557526</v>
      </c>
    </row>
    <row r="150" spans="1:10" x14ac:dyDescent="0.25">
      <c r="A150">
        <v>9.0599680009999997</v>
      </c>
      <c r="B150">
        <v>10.514204169999999</v>
      </c>
      <c r="C150">
        <v>9.0599680009999997</v>
      </c>
      <c r="D150">
        <v>10.897848270000001</v>
      </c>
      <c r="E150">
        <v>9.0599680009999997</v>
      </c>
      <c r="F150">
        <v>11.06025116</v>
      </c>
      <c r="G150">
        <v>9.0599680009999997</v>
      </c>
      <c r="H150">
        <v>11.35483865</v>
      </c>
      <c r="I150">
        <v>9.0599680009999997</v>
      </c>
      <c r="J150">
        <v>11.52835526</v>
      </c>
    </row>
    <row r="151" spans="1:10" x14ac:dyDescent="0.25">
      <c r="A151">
        <v>9.1211840009999996</v>
      </c>
      <c r="B151">
        <v>10.499220469999999</v>
      </c>
      <c r="C151">
        <v>9.1211840009999996</v>
      </c>
      <c r="D151">
        <v>10.8888739</v>
      </c>
      <c r="E151">
        <v>9.1211840009999996</v>
      </c>
      <c r="F151">
        <v>11.05258725</v>
      </c>
      <c r="G151">
        <v>9.1211840009999996</v>
      </c>
      <c r="H151">
        <v>11.348643579999999</v>
      </c>
      <c r="I151">
        <v>9.1211840009999996</v>
      </c>
      <c r="J151">
        <v>11.52278578</v>
      </c>
    </row>
    <row r="152" spans="1:10" x14ac:dyDescent="0.25">
      <c r="A152">
        <v>9.1824000009999995</v>
      </c>
      <c r="B152">
        <v>10.485538289999999</v>
      </c>
      <c r="C152">
        <v>9.1824000009999995</v>
      </c>
      <c r="D152">
        <v>10.88074044</v>
      </c>
      <c r="E152">
        <v>9.1824000009999995</v>
      </c>
      <c r="F152">
        <v>11.04564169</v>
      </c>
      <c r="G152">
        <v>9.1824000009999995</v>
      </c>
      <c r="H152">
        <v>11.34302521</v>
      </c>
      <c r="I152">
        <v>9.1824000009999995</v>
      </c>
      <c r="J152">
        <v>11.517741320000001</v>
      </c>
    </row>
    <row r="153" spans="1:10" x14ac:dyDescent="0.25">
      <c r="A153">
        <v>9.2436160009999995</v>
      </c>
      <c r="B153">
        <v>10.47287672</v>
      </c>
      <c r="C153">
        <v>9.2436160009999995</v>
      </c>
      <c r="D153">
        <v>10.87311955</v>
      </c>
      <c r="E153">
        <v>9.2436160009999995</v>
      </c>
      <c r="F153">
        <v>11.039082860000001</v>
      </c>
      <c r="G153">
        <v>9.2436160009999995</v>
      </c>
      <c r="H153">
        <v>11.337652390000001</v>
      </c>
      <c r="I153">
        <v>9.2436160009999995</v>
      </c>
      <c r="J153">
        <v>11.51289463</v>
      </c>
    </row>
    <row r="154" spans="1:10" x14ac:dyDescent="0.25">
      <c r="A154">
        <v>9.3048320009999994</v>
      </c>
      <c r="B154">
        <v>10.46110243</v>
      </c>
      <c r="C154">
        <v>9.3048320009999994</v>
      </c>
      <c r="D154">
        <v>10.865886980000001</v>
      </c>
      <c r="E154">
        <v>9.3048320009999994</v>
      </c>
      <c r="F154">
        <v>11.03279364</v>
      </c>
      <c r="G154">
        <v>9.3048320009999994</v>
      </c>
      <c r="H154">
        <v>11.332418110000001</v>
      </c>
      <c r="I154">
        <v>9.3048320009999994</v>
      </c>
      <c r="J154">
        <v>11.50814355</v>
      </c>
    </row>
    <row r="155" spans="1:10" x14ac:dyDescent="0.25">
      <c r="A155">
        <v>9.3660480009999993</v>
      </c>
      <c r="B155">
        <v>10.450126149999999</v>
      </c>
      <c r="C155">
        <v>9.3660480009999993</v>
      </c>
      <c r="D155">
        <v>10.85897849</v>
      </c>
      <c r="E155">
        <v>9.3660480009999993</v>
      </c>
      <c r="F155">
        <v>11.02671917</v>
      </c>
      <c r="G155">
        <v>9.3660480009999993</v>
      </c>
      <c r="H155">
        <v>11.32727935</v>
      </c>
      <c r="I155">
        <v>9.3660480009999993</v>
      </c>
      <c r="J155">
        <v>11.50344971</v>
      </c>
    </row>
    <row r="156" spans="1:10" x14ac:dyDescent="0.25">
      <c r="A156">
        <v>9.4272640009999993</v>
      </c>
      <c r="B156">
        <v>10.43987338</v>
      </c>
      <c r="C156">
        <v>9.4272640009999993</v>
      </c>
      <c r="D156">
        <v>10.85234921</v>
      </c>
      <c r="E156">
        <v>9.4272640009999993</v>
      </c>
      <c r="F156">
        <v>11.02082405</v>
      </c>
      <c r="G156">
        <v>9.4272640009999993</v>
      </c>
      <c r="H156">
        <v>11.32221213</v>
      </c>
      <c r="I156">
        <v>9.4272640009999993</v>
      </c>
      <c r="J156">
        <v>11.498793409999999</v>
      </c>
    </row>
    <row r="157" spans="1:10" x14ac:dyDescent="0.25">
      <c r="A157">
        <v>9.4884800009999992</v>
      </c>
      <c r="B157">
        <v>10.43027644</v>
      </c>
      <c r="C157">
        <v>9.4884800009999992</v>
      </c>
      <c r="D157">
        <v>10.84596208</v>
      </c>
      <c r="E157">
        <v>9.4884800009999992</v>
      </c>
      <c r="F157">
        <v>11.01508022</v>
      </c>
      <c r="G157">
        <v>9.4884800009999992</v>
      </c>
      <c r="H157">
        <v>11.31719899</v>
      </c>
      <c r="I157">
        <v>9.4884800009999992</v>
      </c>
      <c r="J157">
        <v>11.49416104</v>
      </c>
    </row>
    <row r="158" spans="1:10" x14ac:dyDescent="0.25">
      <c r="A158">
        <v>9.5496960009999992</v>
      </c>
      <c r="B158">
        <v>10.42127234</v>
      </c>
      <c r="C158">
        <v>9.5496960009999992</v>
      </c>
      <c r="D158">
        <v>10.83978447</v>
      </c>
      <c r="E158">
        <v>9.5496960009999992</v>
      </c>
      <c r="F158">
        <v>11.00946336</v>
      </c>
      <c r="G158">
        <v>9.5496960009999992</v>
      </c>
      <c r="H158">
        <v>11.31222526</v>
      </c>
      <c r="I158">
        <v>9.5496960009999992</v>
      </c>
      <c r="J158">
        <v>11.48954144</v>
      </c>
    </row>
    <row r="159" spans="1:10" x14ac:dyDescent="0.25">
      <c r="A159">
        <v>9.6109120010000009</v>
      </c>
      <c r="B159">
        <v>10.41280227</v>
      </c>
      <c r="C159">
        <v>9.6109120010000009</v>
      </c>
      <c r="D159">
        <v>10.83378703</v>
      </c>
      <c r="E159">
        <v>9.6109120010000009</v>
      </c>
      <c r="F159">
        <v>11.00395181</v>
      </c>
      <c r="G159">
        <v>9.6109120010000009</v>
      </c>
      <c r="H159">
        <v>11.307278030000001</v>
      </c>
      <c r="I159">
        <v>9.6109120010000009</v>
      </c>
      <c r="J159">
        <v>11.484924830000001</v>
      </c>
    </row>
    <row r="160" spans="1:10" x14ac:dyDescent="0.25">
      <c r="A160">
        <v>9.6721280010000008</v>
      </c>
      <c r="B160">
        <v>10.40481151</v>
      </c>
      <c r="C160">
        <v>9.6721280010000008</v>
      </c>
      <c r="D160">
        <v>10.827943210000001</v>
      </c>
      <c r="E160">
        <v>9.6721280010000008</v>
      </c>
      <c r="F160">
        <v>10.99852604</v>
      </c>
      <c r="G160">
        <v>9.6721280010000008</v>
      </c>
      <c r="H160">
        <v>11.30234568</v>
      </c>
      <c r="I160">
        <v>9.6721280010000008</v>
      </c>
      <c r="J160">
        <v>11.48030241</v>
      </c>
    </row>
    <row r="161" spans="1:10" x14ac:dyDescent="0.25">
      <c r="A161">
        <v>9.7333440010000007</v>
      </c>
      <c r="B161">
        <v>10.397249349999999</v>
      </c>
      <c r="C161">
        <v>9.7333440010000007</v>
      </c>
      <c r="D161">
        <v>10.822228989999999</v>
      </c>
      <c r="E161">
        <v>9.7333440010000007</v>
      </c>
      <c r="F161">
        <v>10.993168409999999</v>
      </c>
      <c r="G161">
        <v>9.7333440010000007</v>
      </c>
      <c r="H161">
        <v>11.297417660000001</v>
      </c>
      <c r="I161">
        <v>9.7333440010000007</v>
      </c>
      <c r="J161">
        <v>11.47566619</v>
      </c>
    </row>
    <row r="162" spans="1:10" x14ac:dyDescent="0.25">
      <c r="A162">
        <v>9.7945600010000007</v>
      </c>
      <c r="B162">
        <v>10.390069</v>
      </c>
      <c r="C162">
        <v>9.7945600010000007</v>
      </c>
      <c r="D162">
        <v>10.81662261</v>
      </c>
      <c r="E162">
        <v>9.7945600010000007</v>
      </c>
      <c r="F162">
        <v>10.98786295</v>
      </c>
      <c r="G162">
        <v>9.7945600010000007</v>
      </c>
      <c r="H162">
        <v>11.292484419999999</v>
      </c>
      <c r="I162">
        <v>9.7945600010000007</v>
      </c>
      <c r="J162">
        <v>11.471008899999999</v>
      </c>
    </row>
    <row r="163" spans="1:10" x14ac:dyDescent="0.25">
      <c r="A163">
        <v>9.8557760010000006</v>
      </c>
      <c r="B163">
        <v>10.383227460000001</v>
      </c>
      <c r="C163">
        <v>9.8557760010000006</v>
      </c>
      <c r="D163">
        <v>10.81110438</v>
      </c>
      <c r="E163">
        <v>9.8557760010000006</v>
      </c>
      <c r="F163">
        <v>10.9825952</v>
      </c>
      <c r="G163">
        <v>9.8557760010000006</v>
      </c>
      <c r="H163">
        <v>11.287537220000001</v>
      </c>
      <c r="I163">
        <v>9.8557760010000006</v>
      </c>
      <c r="J163">
        <v>11.46632385</v>
      </c>
    </row>
    <row r="164" spans="1:10" x14ac:dyDescent="0.25">
      <c r="A164">
        <v>9.9169920010000006</v>
      </c>
      <c r="B164">
        <v>10.3766853</v>
      </c>
      <c r="C164">
        <v>9.9169920010000006</v>
      </c>
      <c r="D164">
        <v>10.80565644</v>
      </c>
      <c r="E164">
        <v>9.9169920010000006</v>
      </c>
      <c r="F164">
        <v>10.97735203</v>
      </c>
      <c r="G164">
        <v>9.9169920010000006</v>
      </c>
      <c r="H164">
        <v>11.282568039999999</v>
      </c>
      <c r="I164">
        <v>9.9169920010000006</v>
      </c>
      <c r="J164">
        <v>11.461604879999999</v>
      </c>
    </row>
    <row r="165" spans="1:10" x14ac:dyDescent="0.25">
      <c r="A165">
        <v>9.9782080010000005</v>
      </c>
      <c r="B165">
        <v>10.37040651</v>
      </c>
      <c r="C165">
        <v>9.9782080010000005</v>
      </c>
      <c r="D165">
        <v>10.80026262</v>
      </c>
      <c r="E165">
        <v>9.9782080010000005</v>
      </c>
      <c r="F165">
        <v>10.97212148</v>
      </c>
      <c r="G165">
        <v>9.9782080010000005</v>
      </c>
      <c r="H165">
        <v>11.277569529999999</v>
      </c>
      <c r="I165">
        <v>9.9782080010000005</v>
      </c>
      <c r="J165">
        <v>11.4568463</v>
      </c>
    </row>
    <row r="166" spans="1:10" x14ac:dyDescent="0.25">
      <c r="A166">
        <v>10.039424</v>
      </c>
      <c r="B166">
        <v>10.36435825</v>
      </c>
      <c r="C166">
        <v>10.039424</v>
      </c>
      <c r="D166">
        <v>10.79490822</v>
      </c>
      <c r="E166">
        <v>10.039424</v>
      </c>
      <c r="F166">
        <v>10.966892659999999</v>
      </c>
      <c r="G166">
        <v>10.039424</v>
      </c>
      <c r="H166">
        <v>11.272534889999999</v>
      </c>
      <c r="I166">
        <v>10.039424</v>
      </c>
      <c r="J166">
        <v>11.45204281</v>
      </c>
    </row>
    <row r="167" spans="1:10" x14ac:dyDescent="0.25">
      <c r="A167">
        <v>10.10064</v>
      </c>
      <c r="B167">
        <v>10.35851061</v>
      </c>
      <c r="C167">
        <v>10.10064</v>
      </c>
      <c r="D167">
        <v>10.78957986</v>
      </c>
      <c r="E167">
        <v>10.10064</v>
      </c>
      <c r="F167">
        <v>10.9616556</v>
      </c>
      <c r="G167">
        <v>10.10064</v>
      </c>
      <c r="H167">
        <v>11.267457780000001</v>
      </c>
      <c r="I167">
        <v>10.10064</v>
      </c>
      <c r="J167">
        <v>11.44718945</v>
      </c>
    </row>
    <row r="168" spans="1:10" x14ac:dyDescent="0.25">
      <c r="A168">
        <v>10.161856</v>
      </c>
      <c r="B168">
        <v>10.35283637</v>
      </c>
      <c r="C168">
        <v>10.161856</v>
      </c>
      <c r="D168">
        <v>10.78426537</v>
      </c>
      <c r="E168">
        <v>10.161856</v>
      </c>
      <c r="F168">
        <v>10.956401140000001</v>
      </c>
      <c r="G168">
        <v>10.161856</v>
      </c>
      <c r="H168">
        <v>11.26233229</v>
      </c>
      <c r="I168">
        <v>10.161856</v>
      </c>
      <c r="J168">
        <v>11.44228152</v>
      </c>
    </row>
    <row r="169" spans="1:10" x14ac:dyDescent="0.25">
      <c r="A169">
        <v>10.223072</v>
      </c>
      <c r="B169">
        <v>10.347310780000001</v>
      </c>
      <c r="C169">
        <v>10.223072</v>
      </c>
      <c r="D169">
        <v>10.77895356</v>
      </c>
      <c r="E169">
        <v>10.223072</v>
      </c>
      <c r="F169">
        <v>10.95112082</v>
      </c>
      <c r="G169">
        <v>10.223072</v>
      </c>
      <c r="H169">
        <v>11.25715286</v>
      </c>
      <c r="I169">
        <v>10.223072</v>
      </c>
      <c r="J169">
        <v>11.43731457</v>
      </c>
    </row>
    <row r="170" spans="1:10" x14ac:dyDescent="0.25">
      <c r="A170">
        <v>10.284288</v>
      </c>
      <c r="B170">
        <v>10.34191133</v>
      </c>
      <c r="C170">
        <v>10.284288</v>
      </c>
      <c r="D170">
        <v>10.7736342</v>
      </c>
      <c r="E170">
        <v>10.284288</v>
      </c>
      <c r="F170">
        <v>10.94580678</v>
      </c>
      <c r="G170">
        <v>10.284288</v>
      </c>
      <c r="H170">
        <v>11.2519142</v>
      </c>
      <c r="I170">
        <v>10.284288</v>
      </c>
      <c r="J170">
        <v>11.43228435</v>
      </c>
    </row>
    <row r="171" spans="1:10" x14ac:dyDescent="0.25">
      <c r="A171">
        <v>10.345504</v>
      </c>
      <c r="B171">
        <v>10.33661751</v>
      </c>
      <c r="C171">
        <v>10.345504</v>
      </c>
      <c r="D171">
        <v>10.768297799999999</v>
      </c>
      <c r="E171">
        <v>10.345504</v>
      </c>
      <c r="F171">
        <v>10.94045169</v>
      </c>
      <c r="G171">
        <v>10.345504</v>
      </c>
      <c r="H171">
        <v>11.24661128</v>
      </c>
      <c r="I171">
        <v>10.345504</v>
      </c>
      <c r="J171">
        <v>11.427186730000001</v>
      </c>
    </row>
    <row r="172" spans="1:10" x14ac:dyDescent="0.25">
      <c r="A172">
        <v>10.40672</v>
      </c>
      <c r="B172">
        <v>10.331410569999999</v>
      </c>
      <c r="C172">
        <v>10.40672</v>
      </c>
      <c r="D172">
        <v>10.76293557</v>
      </c>
      <c r="E172">
        <v>10.40672</v>
      </c>
      <c r="F172">
        <v>10.935048650000001</v>
      </c>
      <c r="G172">
        <v>10.40672</v>
      </c>
      <c r="H172">
        <v>11.24123921</v>
      </c>
      <c r="I172">
        <v>10.40672</v>
      </c>
      <c r="J172">
        <v>11.422017719999999</v>
      </c>
    </row>
    <row r="173" spans="1:10" x14ac:dyDescent="0.25">
      <c r="A173">
        <v>10.467936</v>
      </c>
      <c r="B173">
        <v>10.3262734</v>
      </c>
      <c r="C173">
        <v>10.467936</v>
      </c>
      <c r="D173">
        <v>10.757539270000001</v>
      </c>
      <c r="E173">
        <v>10.467936</v>
      </c>
      <c r="F173">
        <v>10.92959111</v>
      </c>
      <c r="G173">
        <v>10.467936</v>
      </c>
      <c r="H173">
        <v>11.235793279999999</v>
      </c>
      <c r="I173">
        <v>10.467936</v>
      </c>
      <c r="J173">
        <v>11.416773360000001</v>
      </c>
    </row>
    <row r="174" spans="1:10" x14ac:dyDescent="0.25">
      <c r="A174">
        <v>10.529152</v>
      </c>
      <c r="B174">
        <v>10.321190229999999</v>
      </c>
      <c r="C174">
        <v>10.529152</v>
      </c>
      <c r="D174">
        <v>10.752101140000001</v>
      </c>
      <c r="E174">
        <v>10.529152</v>
      </c>
      <c r="F174">
        <v>10.924072799999999</v>
      </c>
      <c r="G174">
        <v>10.529152</v>
      </c>
      <c r="H174">
        <v>11.230268799999999</v>
      </c>
      <c r="I174">
        <v>10.529152</v>
      </c>
      <c r="J174">
        <v>11.411449729999999</v>
      </c>
    </row>
    <row r="175" spans="1:10" x14ac:dyDescent="0.25">
      <c r="A175">
        <v>10.590368</v>
      </c>
      <c r="B175">
        <v>10.3161465</v>
      </c>
      <c r="C175">
        <v>10.590368</v>
      </c>
      <c r="D175">
        <v>10.74661373</v>
      </c>
      <c r="E175">
        <v>10.590368</v>
      </c>
      <c r="F175">
        <v>10.91848757</v>
      </c>
      <c r="G175">
        <v>10.590368</v>
      </c>
      <c r="H175">
        <v>11.22466109</v>
      </c>
      <c r="I175">
        <v>10.590368</v>
      </c>
      <c r="J175">
        <v>11.406042830000001</v>
      </c>
    </row>
    <row r="176" spans="1:10" x14ac:dyDescent="0.25">
      <c r="A176">
        <v>10.651584</v>
      </c>
      <c r="B176">
        <v>10.311128679999999</v>
      </c>
      <c r="C176">
        <v>10.651584</v>
      </c>
      <c r="D176">
        <v>10.74106971</v>
      </c>
      <c r="E176">
        <v>10.651584</v>
      </c>
      <c r="F176">
        <v>10.91282925</v>
      </c>
      <c r="G176">
        <v>10.651584</v>
      </c>
      <c r="H176">
        <v>11.2189652</v>
      </c>
      <c r="I176">
        <v>10.651584</v>
      </c>
      <c r="J176">
        <v>11.40054836</v>
      </c>
    </row>
    <row r="177" spans="1:10" x14ac:dyDescent="0.25">
      <c r="A177">
        <v>10.7128</v>
      </c>
      <c r="B177">
        <v>10.306124049999999</v>
      </c>
      <c r="C177">
        <v>10.7128</v>
      </c>
      <c r="D177">
        <v>10.73546129</v>
      </c>
      <c r="E177">
        <v>10.7128</v>
      </c>
      <c r="F177">
        <v>10.90709088</v>
      </c>
      <c r="G177">
        <v>10.7128</v>
      </c>
      <c r="H177">
        <v>11.21317516</v>
      </c>
      <c r="I177">
        <v>10.7128</v>
      </c>
      <c r="J177">
        <v>11.39496093</v>
      </c>
    </row>
    <row r="178" spans="1:10" x14ac:dyDescent="0.25">
      <c r="A178">
        <v>10.774016</v>
      </c>
      <c r="B178">
        <v>10.301120600000001</v>
      </c>
      <c r="C178">
        <v>10.774016</v>
      </c>
      <c r="D178">
        <v>10.72977824</v>
      </c>
      <c r="E178">
        <v>10.774016</v>
      </c>
      <c r="F178">
        <v>10.90126251</v>
      </c>
      <c r="G178">
        <v>10.774016</v>
      </c>
      <c r="H178">
        <v>11.20728139</v>
      </c>
      <c r="I178">
        <v>10.774016</v>
      </c>
      <c r="J178">
        <v>11.3892714</v>
      </c>
    </row>
    <row r="179" spans="1:10" x14ac:dyDescent="0.25">
      <c r="A179">
        <v>10.835232</v>
      </c>
      <c r="B179">
        <v>10.297541320000001</v>
      </c>
      <c r="C179">
        <v>10.835232</v>
      </c>
      <c r="D179">
        <v>10.72566335</v>
      </c>
      <c r="E179">
        <v>10.835232</v>
      </c>
      <c r="F179">
        <v>10.89703362</v>
      </c>
      <c r="G179">
        <v>10.835232</v>
      </c>
      <c r="H179">
        <v>11.202996629999999</v>
      </c>
      <c r="I179">
        <v>10.835232</v>
      </c>
      <c r="J179">
        <v>11.38513358</v>
      </c>
    </row>
    <row r="180" spans="1:10" x14ac:dyDescent="0.25">
      <c r="A180">
        <v>10.896447999999999</v>
      </c>
      <c r="B180">
        <v>10.29564251</v>
      </c>
      <c r="C180">
        <v>10.896447999999999</v>
      </c>
      <c r="D180">
        <v>10.723457829999999</v>
      </c>
      <c r="E180">
        <v>10.896447999999999</v>
      </c>
      <c r="F180">
        <v>10.894763040000001</v>
      </c>
      <c r="G180">
        <v>10.896447999999999</v>
      </c>
      <c r="H180">
        <v>11.200692289999999</v>
      </c>
      <c r="I180">
        <v>10.896447999999999</v>
      </c>
      <c r="J180">
        <v>11.38290765</v>
      </c>
    </row>
    <row r="181" spans="1:10" x14ac:dyDescent="0.25">
      <c r="A181">
        <v>10.957663999999999</v>
      </c>
      <c r="B181">
        <v>10.29375432</v>
      </c>
      <c r="C181">
        <v>10.957663999999999</v>
      </c>
      <c r="D181">
        <v>10.72124516</v>
      </c>
      <c r="E181">
        <v>10.957663999999999</v>
      </c>
      <c r="F181">
        <v>10.892481719999999</v>
      </c>
      <c r="G181">
        <v>10.957663999999999</v>
      </c>
      <c r="H181">
        <v>11.19837382</v>
      </c>
      <c r="I181">
        <v>10.957663999999999</v>
      </c>
      <c r="J181">
        <v>11.38066742</v>
      </c>
    </row>
    <row r="182" spans="1:10" x14ac:dyDescent="0.25">
      <c r="A182">
        <v>11.018879999999999</v>
      </c>
      <c r="B182">
        <v>10.291875020000001</v>
      </c>
      <c r="C182">
        <v>11.018879999999999</v>
      </c>
      <c r="D182">
        <v>10.71902307</v>
      </c>
      <c r="E182">
        <v>11.018879999999999</v>
      </c>
      <c r="F182">
        <v>10.890187259999999</v>
      </c>
      <c r="G182">
        <v>11.018879999999999</v>
      </c>
      <c r="H182">
        <v>11.19603869</v>
      </c>
      <c r="I182">
        <v>11.018879999999999</v>
      </c>
      <c r="J182">
        <v>11.378410369999999</v>
      </c>
    </row>
    <row r="183" spans="1:10" x14ac:dyDescent="0.25">
      <c r="A183">
        <v>11.080095999999999</v>
      </c>
      <c r="B183">
        <v>10.29000304</v>
      </c>
      <c r="C183">
        <v>11.080095999999999</v>
      </c>
      <c r="D183">
        <v>10.71679018</v>
      </c>
      <c r="E183">
        <v>11.080095999999999</v>
      </c>
      <c r="F183">
        <v>10.88787832</v>
      </c>
      <c r="G183">
        <v>11.080095999999999</v>
      </c>
      <c r="H183">
        <v>11.193685609999999</v>
      </c>
      <c r="I183">
        <v>11.080095999999999</v>
      </c>
      <c r="J183">
        <v>11.37613526</v>
      </c>
    </row>
    <row r="184" spans="1:10" x14ac:dyDescent="0.25">
      <c r="A184">
        <v>11.141311999999999</v>
      </c>
      <c r="B184">
        <v>10.288136939999999</v>
      </c>
      <c r="C184">
        <v>11.141311999999999</v>
      </c>
      <c r="D184">
        <v>10.714545510000001</v>
      </c>
      <c r="E184">
        <v>11.141311999999999</v>
      </c>
      <c r="F184">
        <v>10.88555401</v>
      </c>
      <c r="G184">
        <v>11.141311999999999</v>
      </c>
      <c r="H184">
        <v>11.191313770000001</v>
      </c>
      <c r="I184">
        <v>11.141311999999999</v>
      </c>
      <c r="J184">
        <v>11.37384132</v>
      </c>
    </row>
    <row r="185" spans="1:10" x14ac:dyDescent="0.25">
      <c r="A185">
        <v>11.202527999999999</v>
      </c>
      <c r="B185">
        <v>10.28627537</v>
      </c>
      <c r="C185">
        <v>11.202527999999999</v>
      </c>
      <c r="D185">
        <v>10.71228827</v>
      </c>
      <c r="E185">
        <v>11.202527999999999</v>
      </c>
      <c r="F185">
        <v>10.88321361</v>
      </c>
      <c r="G185">
        <v>11.202527999999999</v>
      </c>
      <c r="H185">
        <v>11.188922549999999</v>
      </c>
      <c r="I185">
        <v>11.202527999999999</v>
      </c>
      <c r="J185">
        <v>11.371528</v>
      </c>
    </row>
    <row r="186" spans="1:10" x14ac:dyDescent="0.25">
      <c r="A186">
        <v>11.263744000000001</v>
      </c>
      <c r="B186">
        <v>10.28441713</v>
      </c>
      <c r="C186">
        <v>11.263744000000001</v>
      </c>
      <c r="D186">
        <v>10.71001775</v>
      </c>
      <c r="E186">
        <v>11.263744000000001</v>
      </c>
      <c r="F186">
        <v>10.880856509999999</v>
      </c>
      <c r="G186">
        <v>11.263744000000001</v>
      </c>
      <c r="H186">
        <v>11.186511449999999</v>
      </c>
      <c r="I186">
        <v>11.263744000000001</v>
      </c>
      <c r="J186">
        <v>11.36919485</v>
      </c>
    </row>
    <row r="187" spans="1:10" x14ac:dyDescent="0.25">
      <c r="A187">
        <v>11.324960000000001</v>
      </c>
      <c r="B187">
        <v>10.282561100000001</v>
      </c>
      <c r="C187">
        <v>11.324960000000001</v>
      </c>
      <c r="D187">
        <v>10.707733299999999</v>
      </c>
      <c r="E187">
        <v>11.324960000000001</v>
      </c>
      <c r="F187">
        <v>10.87848215</v>
      </c>
      <c r="G187">
        <v>11.324960000000001</v>
      </c>
      <c r="H187">
        <v>11.184079990000001</v>
      </c>
      <c r="I187">
        <v>11.324960000000001</v>
      </c>
      <c r="J187">
        <v>11.366841450000001</v>
      </c>
    </row>
    <row r="188" spans="1:10" x14ac:dyDescent="0.25">
      <c r="A188">
        <v>11.386176000000001</v>
      </c>
      <c r="B188">
        <v>10.28070625</v>
      </c>
      <c r="C188">
        <v>11.386176000000001</v>
      </c>
      <c r="D188">
        <v>10.705434329999999</v>
      </c>
      <c r="E188">
        <v>11.386176000000001</v>
      </c>
      <c r="F188">
        <v>10.87609</v>
      </c>
      <c r="G188">
        <v>11.386176000000001</v>
      </c>
      <c r="H188">
        <v>11.181627730000001</v>
      </c>
      <c r="I188">
        <v>11.386176000000001</v>
      </c>
      <c r="J188">
        <v>11.364467380000001</v>
      </c>
    </row>
    <row r="189" spans="1:10" x14ac:dyDescent="0.25">
      <c r="A189">
        <v>11.447392000000001</v>
      </c>
      <c r="B189">
        <v>10.27885165</v>
      </c>
      <c r="C189">
        <v>11.447392000000001</v>
      </c>
      <c r="D189">
        <v>10.703120269999999</v>
      </c>
      <c r="E189">
        <v>11.447392000000001</v>
      </c>
      <c r="F189">
        <v>10.87367955</v>
      </c>
      <c r="G189">
        <v>11.447392000000001</v>
      </c>
      <c r="H189">
        <v>11.17915421</v>
      </c>
      <c r="I189">
        <v>11.447392000000001</v>
      </c>
      <c r="J189">
        <v>11.36207228</v>
      </c>
    </row>
    <row r="190" spans="1:10" x14ac:dyDescent="0.25">
      <c r="A190">
        <v>11.508608000000001</v>
      </c>
      <c r="B190">
        <v>10.276996430000001</v>
      </c>
      <c r="C190">
        <v>11.508608000000001</v>
      </c>
      <c r="D190">
        <v>10.70079058</v>
      </c>
      <c r="E190">
        <v>11.508608000000001</v>
      </c>
      <c r="F190">
        <v>10.871250330000001</v>
      </c>
      <c r="G190">
        <v>11.508608000000001</v>
      </c>
      <c r="H190">
        <v>11.176659040000001</v>
      </c>
      <c r="I190">
        <v>11.508608000000001</v>
      </c>
      <c r="J190">
        <v>11.359655760000001</v>
      </c>
    </row>
    <row r="191" spans="1:10" x14ac:dyDescent="0.25">
      <c r="A191">
        <v>11.569824000000001</v>
      </c>
      <c r="B191">
        <v>10.27513982</v>
      </c>
      <c r="C191">
        <v>11.569824000000001</v>
      </c>
      <c r="D191">
        <v>10.69844477</v>
      </c>
      <c r="E191">
        <v>11.569824000000001</v>
      </c>
      <c r="F191">
        <v>10.86880186</v>
      </c>
      <c r="G191">
        <v>11.569824000000001</v>
      </c>
      <c r="H191">
        <v>11.17414179</v>
      </c>
      <c r="I191">
        <v>11.569824000000001</v>
      </c>
      <c r="J191">
        <v>11.35721745</v>
      </c>
    </row>
    <row r="192" spans="1:10" x14ac:dyDescent="0.25">
      <c r="A192">
        <v>11.63104</v>
      </c>
      <c r="B192">
        <v>10.2732811</v>
      </c>
      <c r="C192">
        <v>11.63104</v>
      </c>
      <c r="D192">
        <v>10.696082349999999</v>
      </c>
      <c r="E192">
        <v>11.63104</v>
      </c>
      <c r="F192">
        <v>10.866333709999999</v>
      </c>
      <c r="G192">
        <v>11.63104</v>
      </c>
      <c r="H192">
        <v>11.17160206</v>
      </c>
      <c r="I192">
        <v>11.63104</v>
      </c>
      <c r="J192">
        <v>11.35475699</v>
      </c>
    </row>
    <row r="193" spans="1:10" x14ac:dyDescent="0.25">
      <c r="A193">
        <v>11.692256</v>
      </c>
      <c r="B193">
        <v>10.271419610000001</v>
      </c>
      <c r="C193">
        <v>11.692256</v>
      </c>
      <c r="D193">
        <v>10.693702849999999</v>
      </c>
      <c r="E193">
        <v>11.692256</v>
      </c>
      <c r="F193">
        <v>10.86384544</v>
      </c>
      <c r="G193">
        <v>11.692256</v>
      </c>
      <c r="H193">
        <v>11.16903946</v>
      </c>
      <c r="I193">
        <v>11.692256</v>
      </c>
      <c r="J193">
        <v>11.352274019999999</v>
      </c>
    </row>
    <row r="194" spans="1:10" x14ac:dyDescent="0.25">
      <c r="A194">
        <v>11.753472</v>
      </c>
      <c r="B194">
        <v>10.26955476</v>
      </c>
      <c r="C194">
        <v>11.753472</v>
      </c>
      <c r="D194">
        <v>10.69130586</v>
      </c>
      <c r="E194">
        <v>11.753472</v>
      </c>
      <c r="F194">
        <v>10.861336639999999</v>
      </c>
      <c r="G194">
        <v>11.753472</v>
      </c>
      <c r="H194">
        <v>11.16645359</v>
      </c>
      <c r="I194">
        <v>11.753472</v>
      </c>
      <c r="J194">
        <v>11.349768170000001</v>
      </c>
    </row>
    <row r="195" spans="1:10" x14ac:dyDescent="0.25">
      <c r="A195">
        <v>11.814688</v>
      </c>
      <c r="B195">
        <v>10.26768601</v>
      </c>
      <c r="C195">
        <v>11.814688</v>
      </c>
      <c r="D195">
        <v>10.688890929999999</v>
      </c>
      <c r="E195">
        <v>11.814688</v>
      </c>
      <c r="F195">
        <v>10.85880689</v>
      </c>
      <c r="G195">
        <v>11.814688</v>
      </c>
      <c r="H195">
        <v>11.163844060000001</v>
      </c>
      <c r="I195">
        <v>11.814688</v>
      </c>
      <c r="J195">
        <v>11.34723911</v>
      </c>
    </row>
    <row r="196" spans="1:10" x14ac:dyDescent="0.25">
      <c r="A196">
        <v>11.875904</v>
      </c>
      <c r="B196">
        <v>10.26581286</v>
      </c>
      <c r="C196">
        <v>11.875904</v>
      </c>
      <c r="D196">
        <v>10.686457689999999</v>
      </c>
      <c r="E196">
        <v>11.875904</v>
      </c>
      <c r="F196">
        <v>10.8562558</v>
      </c>
      <c r="G196">
        <v>11.875904</v>
      </c>
      <c r="H196">
        <v>11.161210479999999</v>
      </c>
      <c r="I196">
        <v>11.875904</v>
      </c>
      <c r="J196">
        <v>11.34468646</v>
      </c>
    </row>
    <row r="197" spans="1:10" x14ac:dyDescent="0.25">
      <c r="A197">
        <v>11.93712</v>
      </c>
      <c r="B197">
        <v>10.26393489</v>
      </c>
      <c r="C197">
        <v>11.93712</v>
      </c>
      <c r="D197">
        <v>10.684005730000001</v>
      </c>
      <c r="E197">
        <v>11.93712</v>
      </c>
      <c r="F197">
        <v>10.85368298</v>
      </c>
      <c r="G197">
        <v>11.93712</v>
      </c>
      <c r="H197">
        <v>11.158552480000001</v>
      </c>
      <c r="I197">
        <v>11.93712</v>
      </c>
      <c r="J197">
        <v>11.34210989</v>
      </c>
    </row>
    <row r="198" spans="1:10" x14ac:dyDescent="0.25">
      <c r="A198">
        <v>11.998336</v>
      </c>
      <c r="B198">
        <v>10.26205169</v>
      </c>
      <c r="C198">
        <v>11.998336</v>
      </c>
      <c r="D198">
        <v>10.681534689999999</v>
      </c>
      <c r="E198">
        <v>11.998336</v>
      </c>
      <c r="F198">
        <v>10.85108806</v>
      </c>
      <c r="G198">
        <v>11.998336</v>
      </c>
      <c r="H198">
        <v>11.15586968</v>
      </c>
      <c r="I198">
        <v>11.998336</v>
      </c>
      <c r="J198">
        <v>11.339509039999999</v>
      </c>
    </row>
    <row r="199" spans="1:10" x14ac:dyDescent="0.25">
      <c r="A199">
        <v>12.059552</v>
      </c>
      <c r="B199">
        <v>10.260162899999999</v>
      </c>
      <c r="C199">
        <v>12.059552</v>
      </c>
      <c r="D199">
        <v>10.679044210000001</v>
      </c>
      <c r="E199">
        <v>12.059552</v>
      </c>
      <c r="F199">
        <v>10.84847066</v>
      </c>
      <c r="G199">
        <v>12.059552</v>
      </c>
      <c r="H199">
        <v>11.153161689999999</v>
      </c>
      <c r="I199">
        <v>12.059552</v>
      </c>
      <c r="J199">
        <v>11.33688356</v>
      </c>
    </row>
    <row r="200" spans="1:10" x14ac:dyDescent="0.25">
      <c r="A200">
        <v>12.120768</v>
      </c>
      <c r="B200">
        <v>10.25826824</v>
      </c>
      <c r="C200">
        <v>12.120768</v>
      </c>
      <c r="D200">
        <v>10.67653396</v>
      </c>
      <c r="E200">
        <v>12.120768</v>
      </c>
      <c r="F200">
        <v>10.84583042</v>
      </c>
      <c r="G200">
        <v>12.120768</v>
      </c>
      <c r="H200">
        <v>11.15042813</v>
      </c>
      <c r="I200">
        <v>12.120768</v>
      </c>
      <c r="J200">
        <v>11.33423309</v>
      </c>
    </row>
    <row r="201" spans="1:10" x14ac:dyDescent="0.25">
      <c r="A201">
        <v>12.181984</v>
      </c>
      <c r="B201">
        <v>10.256367409999999</v>
      </c>
      <c r="C201">
        <v>12.181984</v>
      </c>
      <c r="D201">
        <v>10.674003580000001</v>
      </c>
      <c r="E201">
        <v>12.181984</v>
      </c>
      <c r="F201">
        <v>10.843166979999999</v>
      </c>
      <c r="G201">
        <v>12.181984</v>
      </c>
      <c r="H201">
        <v>11.14766863</v>
      </c>
      <c r="I201">
        <v>12.181984</v>
      </c>
      <c r="J201">
        <v>11.33155728</v>
      </c>
    </row>
    <row r="202" spans="1:10" x14ac:dyDescent="0.25">
      <c r="A202">
        <v>12.2432</v>
      </c>
      <c r="B202">
        <v>10.25446019</v>
      </c>
      <c r="C202">
        <v>12.2432</v>
      </c>
      <c r="D202">
        <v>10.671452779999999</v>
      </c>
      <c r="E202">
        <v>12.2432</v>
      </c>
      <c r="F202">
        <v>10.84047998</v>
      </c>
      <c r="G202">
        <v>12.2432</v>
      </c>
      <c r="H202">
        <v>11.1448828</v>
      </c>
      <c r="I202">
        <v>12.2432</v>
      </c>
      <c r="J202">
        <v>11.328855770000001</v>
      </c>
    </row>
    <row r="203" spans="1:10" x14ac:dyDescent="0.25">
      <c r="A203">
        <v>12.304416</v>
      </c>
      <c r="B203">
        <v>10.252546389999999</v>
      </c>
      <c r="C203">
        <v>12.304416</v>
      </c>
      <c r="D203">
        <v>10.66888123</v>
      </c>
      <c r="E203">
        <v>12.304416</v>
      </c>
      <c r="F203">
        <v>10.837769079999999</v>
      </c>
      <c r="G203">
        <v>12.304416</v>
      </c>
      <c r="H203">
        <v>11.142070260000001</v>
      </c>
      <c r="I203">
        <v>12.304416</v>
      </c>
      <c r="J203">
        <v>11.32612821</v>
      </c>
    </row>
    <row r="204" spans="1:10" x14ac:dyDescent="0.25">
      <c r="A204">
        <v>12.365632</v>
      </c>
      <c r="B204">
        <v>10.25062585</v>
      </c>
      <c r="C204">
        <v>12.365632</v>
      </c>
      <c r="D204">
        <v>10.66628863</v>
      </c>
      <c r="E204">
        <v>12.365632</v>
      </c>
      <c r="F204">
        <v>10.83503393</v>
      </c>
      <c r="G204">
        <v>12.365632</v>
      </c>
      <c r="H204">
        <v>11.13923063</v>
      </c>
      <c r="I204">
        <v>12.365632</v>
      </c>
      <c r="J204">
        <v>11.323374230000001</v>
      </c>
    </row>
    <row r="205" spans="1:10" x14ac:dyDescent="0.25">
      <c r="A205">
        <v>12.426848</v>
      </c>
      <c r="B205">
        <v>10.24869846</v>
      </c>
      <c r="C205">
        <v>12.426848</v>
      </c>
      <c r="D205">
        <v>10.6636747</v>
      </c>
      <c r="E205">
        <v>12.426848</v>
      </c>
      <c r="F205">
        <v>10.83227419</v>
      </c>
      <c r="G205">
        <v>12.426848</v>
      </c>
      <c r="H205">
        <v>11.136363530000001</v>
      </c>
      <c r="I205">
        <v>12.426848</v>
      </c>
      <c r="J205">
        <v>11.320593479999999</v>
      </c>
    </row>
    <row r="206" spans="1:10" x14ac:dyDescent="0.25">
      <c r="A206">
        <v>12.488064</v>
      </c>
      <c r="B206">
        <v>10.246764130000001</v>
      </c>
      <c r="C206">
        <v>12.488064</v>
      </c>
      <c r="D206">
        <v>10.66103916</v>
      </c>
      <c r="E206">
        <v>12.488064</v>
      </c>
      <c r="F206">
        <v>10.82948953</v>
      </c>
      <c r="G206">
        <v>12.488064</v>
      </c>
      <c r="H206">
        <v>11.13346855</v>
      </c>
      <c r="I206">
        <v>12.488064</v>
      </c>
      <c r="J206">
        <v>11.31778557</v>
      </c>
    </row>
    <row r="207" spans="1:10" x14ac:dyDescent="0.25">
      <c r="A207">
        <v>12.54928</v>
      </c>
      <c r="B207">
        <v>10.24482283</v>
      </c>
      <c r="C207">
        <v>12.54928</v>
      </c>
      <c r="D207">
        <v>10.658381739999999</v>
      </c>
      <c r="E207">
        <v>12.54928</v>
      </c>
      <c r="F207">
        <v>10.826679609999999</v>
      </c>
      <c r="G207">
        <v>12.54928</v>
      </c>
      <c r="H207">
        <v>11.13054533</v>
      </c>
      <c r="I207">
        <v>12.54928</v>
      </c>
      <c r="J207">
        <v>11.314950140000001</v>
      </c>
    </row>
    <row r="208" spans="1:10" x14ac:dyDescent="0.25">
      <c r="A208">
        <v>12.610495999999999</v>
      </c>
      <c r="B208">
        <v>10.24287455</v>
      </c>
      <c r="C208">
        <v>12.610495999999999</v>
      </c>
      <c r="D208">
        <v>10.65570219</v>
      </c>
      <c r="E208">
        <v>12.610495999999999</v>
      </c>
      <c r="F208">
        <v>10.823844100000001</v>
      </c>
      <c r="G208">
        <v>12.610495999999999</v>
      </c>
      <c r="H208">
        <v>11.127593450000001</v>
      </c>
      <c r="I208">
        <v>12.610495999999999</v>
      </c>
      <c r="J208">
        <v>11.31208681</v>
      </c>
    </row>
    <row r="209" spans="1:10" x14ac:dyDescent="0.25">
      <c r="A209">
        <v>12.671711999999999</v>
      </c>
      <c r="B209">
        <v>10.240919330000001</v>
      </c>
      <c r="C209">
        <v>12.671711999999999</v>
      </c>
      <c r="D209">
        <v>10.65300025</v>
      </c>
      <c r="E209">
        <v>12.671711999999999</v>
      </c>
      <c r="F209">
        <v>10.820982689999999</v>
      </c>
      <c r="G209">
        <v>12.671711999999999</v>
      </c>
      <c r="H209">
        <v>11.124612519999999</v>
      </c>
      <c r="I209">
        <v>12.671711999999999</v>
      </c>
      <c r="J209">
        <v>11.3091952</v>
      </c>
    </row>
    <row r="210" spans="1:10" x14ac:dyDescent="0.25">
      <c r="A210">
        <v>12.732927999999999</v>
      </c>
      <c r="B210">
        <v>10.238957259999999</v>
      </c>
      <c r="C210">
        <v>12.732927999999999</v>
      </c>
      <c r="D210">
        <v>10.650275690000001</v>
      </c>
      <c r="E210">
        <v>12.732927999999999</v>
      </c>
      <c r="F210">
        <v>10.81809505</v>
      </c>
      <c r="G210">
        <v>12.732927999999999</v>
      </c>
      <c r="H210">
        <v>11.121602149999999</v>
      </c>
      <c r="I210">
        <v>12.732927999999999</v>
      </c>
      <c r="J210">
        <v>11.306274930000001</v>
      </c>
    </row>
    <row r="211" spans="1:10" x14ac:dyDescent="0.25">
      <c r="A211">
        <v>12.794143999999999</v>
      </c>
      <c r="B211">
        <v>10.23698847</v>
      </c>
      <c r="C211">
        <v>12.794143999999999</v>
      </c>
      <c r="D211">
        <v>10.647528299999999</v>
      </c>
      <c r="E211">
        <v>12.794143999999999</v>
      </c>
      <c r="F211">
        <v>10.815180870000001</v>
      </c>
      <c r="G211">
        <v>12.794143999999999</v>
      </c>
      <c r="H211">
        <v>11.118561919999999</v>
      </c>
      <c r="I211">
        <v>12.794143999999999</v>
      </c>
      <c r="J211">
        <v>11.30332561</v>
      </c>
    </row>
    <row r="212" spans="1:10" x14ac:dyDescent="0.25">
      <c r="A212">
        <v>12.855359999999999</v>
      </c>
      <c r="B212">
        <v>10.23501313</v>
      </c>
      <c r="C212">
        <v>12.855359999999999</v>
      </c>
      <c r="D212">
        <v>10.64475785</v>
      </c>
      <c r="E212">
        <v>12.855359999999999</v>
      </c>
      <c r="F212">
        <v>10.81223984</v>
      </c>
      <c r="G212">
        <v>12.855359999999999</v>
      </c>
      <c r="H212">
        <v>11.11549144</v>
      </c>
      <c r="I212">
        <v>12.855359999999999</v>
      </c>
      <c r="J212">
        <v>11.300346830000001</v>
      </c>
    </row>
    <row r="213" spans="1:10" x14ac:dyDescent="0.25">
      <c r="A213">
        <v>12.916575999999999</v>
      </c>
      <c r="B213">
        <v>10.233031459999999</v>
      </c>
      <c r="C213">
        <v>12.916575999999999</v>
      </c>
      <c r="D213">
        <v>10.641964160000001</v>
      </c>
      <c r="E213">
        <v>12.916575999999999</v>
      </c>
      <c r="F213">
        <v>10.809271649999999</v>
      </c>
      <c r="G213">
        <v>12.916575999999999</v>
      </c>
      <c r="H213">
        <v>11.11239029</v>
      </c>
      <c r="I213">
        <v>12.916575999999999</v>
      </c>
      <c r="J213">
        <v>11.2973382</v>
      </c>
    </row>
    <row r="214" spans="1:10" x14ac:dyDescent="0.25">
      <c r="A214">
        <v>12.977792000000001</v>
      </c>
      <c r="B214">
        <v>10.23104375</v>
      </c>
      <c r="C214">
        <v>12.977792000000001</v>
      </c>
      <c r="D214">
        <v>10.63914705</v>
      </c>
      <c r="E214">
        <v>12.977792000000001</v>
      </c>
      <c r="F214">
        <v>10.80627602</v>
      </c>
      <c r="G214">
        <v>12.977792000000001</v>
      </c>
      <c r="H214">
        <v>11.10925806</v>
      </c>
      <c r="I214">
        <v>12.977792000000001</v>
      </c>
      <c r="J214">
        <v>11.29429931</v>
      </c>
    </row>
    <row r="215" spans="1:10" x14ac:dyDescent="0.25">
      <c r="A215">
        <v>13.039008000000001</v>
      </c>
      <c r="B215">
        <v>10.22905033</v>
      </c>
      <c r="C215">
        <v>13.039008000000001</v>
      </c>
      <c r="D215">
        <v>10.636306360000001</v>
      </c>
      <c r="E215">
        <v>13.039008000000001</v>
      </c>
      <c r="F215">
        <v>10.80325264</v>
      </c>
      <c r="G215">
        <v>13.039008000000001</v>
      </c>
      <c r="H215">
        <v>11.106094329999999</v>
      </c>
      <c r="I215">
        <v>13.039008000000001</v>
      </c>
      <c r="J215">
        <v>11.29122976</v>
      </c>
    </row>
    <row r="216" spans="1:10" x14ac:dyDescent="0.25">
      <c r="A216">
        <v>13.100224000000001</v>
      </c>
      <c r="B216">
        <v>10.227051599999999</v>
      </c>
      <c r="C216">
        <v>13.100224000000001</v>
      </c>
      <c r="D216">
        <v>10.633441940000001</v>
      </c>
      <c r="E216">
        <v>13.100224000000001</v>
      </c>
      <c r="F216">
        <v>10.80020124</v>
      </c>
      <c r="G216">
        <v>13.100224000000001</v>
      </c>
      <c r="H216">
        <v>11.102898679999999</v>
      </c>
      <c r="I216">
        <v>13.100224000000001</v>
      </c>
      <c r="J216">
        <v>11.288129120000001</v>
      </c>
    </row>
    <row r="217" spans="1:10" x14ac:dyDescent="0.25">
      <c r="A217">
        <v>13.161440000000001</v>
      </c>
      <c r="B217">
        <v>10.22504805</v>
      </c>
      <c r="C217">
        <v>13.161440000000001</v>
      </c>
      <c r="D217">
        <v>10.630553669999999</v>
      </c>
      <c r="E217">
        <v>13.161440000000001</v>
      </c>
      <c r="F217">
        <v>10.797121539999999</v>
      </c>
      <c r="G217">
        <v>13.161440000000001</v>
      </c>
      <c r="H217">
        <v>11.099670679999999</v>
      </c>
      <c r="I217">
        <v>13.161440000000001</v>
      </c>
      <c r="J217">
        <v>11.28499697</v>
      </c>
    </row>
    <row r="218" spans="1:10" x14ac:dyDescent="0.25">
      <c r="A218">
        <v>13.222656000000001</v>
      </c>
      <c r="B218">
        <v>10.2230402</v>
      </c>
      <c r="C218">
        <v>13.222656000000001</v>
      </c>
      <c r="D218">
        <v>10.62764147</v>
      </c>
      <c r="E218">
        <v>13.222656000000001</v>
      </c>
      <c r="F218">
        <v>10.7940133</v>
      </c>
      <c r="G218">
        <v>13.222656000000001</v>
      </c>
      <c r="H218">
        <v>11.096409919999999</v>
      </c>
      <c r="I218">
        <v>13.222656000000001</v>
      </c>
      <c r="J218">
        <v>11.28183289</v>
      </c>
    </row>
    <row r="219" spans="1:10" x14ac:dyDescent="0.25">
      <c r="A219">
        <v>13.283872000000001</v>
      </c>
      <c r="B219">
        <v>10.221028690000001</v>
      </c>
      <c r="C219">
        <v>13.283872000000001</v>
      </c>
      <c r="D219">
        <v>10.624705240000001</v>
      </c>
      <c r="E219">
        <v>13.283872000000001</v>
      </c>
      <c r="F219">
        <v>10.79087625</v>
      </c>
      <c r="G219">
        <v>13.283872000000001</v>
      </c>
      <c r="H219">
        <v>11.093115969999999</v>
      </c>
      <c r="I219">
        <v>13.283872000000001</v>
      </c>
      <c r="J219">
        <v>11.278636430000001</v>
      </c>
    </row>
    <row r="220" spans="1:10" x14ac:dyDescent="0.25">
      <c r="A220">
        <v>13.345088000000001</v>
      </c>
      <c r="B220">
        <v>10.21901422</v>
      </c>
      <c r="C220">
        <v>13.345088000000001</v>
      </c>
      <c r="D220">
        <v>10.62174497</v>
      </c>
      <c r="E220">
        <v>13.345088000000001</v>
      </c>
      <c r="F220">
        <v>10.78771017</v>
      </c>
      <c r="G220">
        <v>13.345088000000001</v>
      </c>
      <c r="H220">
        <v>11.0897884</v>
      </c>
      <c r="I220">
        <v>13.345088000000001</v>
      </c>
      <c r="J220">
        <v>11.275407169999999</v>
      </c>
    </row>
    <row r="221" spans="1:10" x14ac:dyDescent="0.25">
      <c r="A221">
        <v>13.406304</v>
      </c>
      <c r="B221">
        <v>10.216997620000001</v>
      </c>
      <c r="C221">
        <v>13.406304</v>
      </c>
      <c r="D221">
        <v>10.61876062</v>
      </c>
      <c r="E221">
        <v>13.406304</v>
      </c>
      <c r="F221">
        <v>10.78451484</v>
      </c>
      <c r="G221">
        <v>13.406304</v>
      </c>
      <c r="H221">
        <v>11.086426769999999</v>
      </c>
      <c r="I221">
        <v>13.406304</v>
      </c>
      <c r="J221">
        <v>11.27214466</v>
      </c>
    </row>
    <row r="222" spans="1:10" x14ac:dyDescent="0.25">
      <c r="A222">
        <v>13.46752</v>
      </c>
      <c r="B222">
        <v>10.214979789999999</v>
      </c>
      <c r="C222">
        <v>13.46752</v>
      </c>
      <c r="D222">
        <v>10.61575225</v>
      </c>
      <c r="E222">
        <v>13.46752</v>
      </c>
      <c r="F222">
        <v>10.781290070000001</v>
      </c>
      <c r="G222">
        <v>13.46752</v>
      </c>
      <c r="H222">
        <v>11.083030669999999</v>
      </c>
      <c r="I222">
        <v>13.46752</v>
      </c>
      <c r="J222">
        <v>11.268848459999999</v>
      </c>
    </row>
    <row r="223" spans="1:10" x14ac:dyDescent="0.25">
      <c r="A223">
        <v>13.528736</v>
      </c>
      <c r="B223">
        <v>10.21296177</v>
      </c>
      <c r="C223">
        <v>13.528736</v>
      </c>
      <c r="D223">
        <v>10.612719909999999</v>
      </c>
      <c r="E223">
        <v>13.528736</v>
      </c>
      <c r="F223">
        <v>10.77803568</v>
      </c>
      <c r="G223">
        <v>13.528736</v>
      </c>
      <c r="H223">
        <v>11.07959966</v>
      </c>
      <c r="I223">
        <v>13.528736</v>
      </c>
      <c r="J223">
        <v>11.2655181</v>
      </c>
    </row>
    <row r="224" spans="1:10" x14ac:dyDescent="0.25">
      <c r="A224">
        <v>13.589952</v>
      </c>
      <c r="B224">
        <v>10.210944720000001</v>
      </c>
      <c r="C224">
        <v>13.589952</v>
      </c>
      <c r="D224">
        <v>10.60966371</v>
      </c>
      <c r="E224">
        <v>13.589952</v>
      </c>
      <c r="F224">
        <v>10.774751520000001</v>
      </c>
      <c r="G224">
        <v>13.589952</v>
      </c>
      <c r="H224">
        <v>11.07613332</v>
      </c>
      <c r="I224">
        <v>13.589952</v>
      </c>
      <c r="J224">
        <v>11.262153140000001</v>
      </c>
    </row>
    <row r="225" spans="1:10" x14ac:dyDescent="0.25">
      <c r="A225">
        <v>13.651168</v>
      </c>
      <c r="B225">
        <v>10.208929940000001</v>
      </c>
      <c r="C225">
        <v>13.651168</v>
      </c>
      <c r="D225">
        <v>10.606583840000001</v>
      </c>
      <c r="E225">
        <v>13.651168</v>
      </c>
      <c r="F225">
        <v>10.771437479999999</v>
      </c>
      <c r="G225">
        <v>13.651168</v>
      </c>
      <c r="H225">
        <v>11.07263122</v>
      </c>
      <c r="I225">
        <v>13.651168</v>
      </c>
      <c r="J225">
        <v>11.258753110000001</v>
      </c>
    </row>
    <row r="226" spans="1:10" x14ac:dyDescent="0.25">
      <c r="A226">
        <v>13.712384</v>
      </c>
      <c r="B226">
        <v>10.206918890000001</v>
      </c>
      <c r="C226">
        <v>13.712384</v>
      </c>
      <c r="D226">
        <v>10.6034805</v>
      </c>
      <c r="E226">
        <v>13.712384</v>
      </c>
      <c r="F226">
        <v>10.768093459999999</v>
      </c>
      <c r="G226">
        <v>13.712384</v>
      </c>
      <c r="H226">
        <v>11.06909295</v>
      </c>
      <c r="I226">
        <v>13.712384</v>
      </c>
      <c r="J226">
        <v>11.255317549999999</v>
      </c>
    </row>
    <row r="227" spans="1:10" x14ac:dyDescent="0.25">
      <c r="A227">
        <v>13.7736</v>
      </c>
      <c r="B227">
        <v>10.204913189999999</v>
      </c>
      <c r="C227">
        <v>13.7736</v>
      </c>
      <c r="D227">
        <v>10.60035399</v>
      </c>
      <c r="E227">
        <v>13.7736</v>
      </c>
      <c r="F227">
        <v>10.76471942</v>
      </c>
      <c r="G227">
        <v>13.7736</v>
      </c>
      <c r="H227">
        <v>11.0655181</v>
      </c>
      <c r="I227">
        <v>13.7736</v>
      </c>
      <c r="J227">
        <v>11.251846</v>
      </c>
    </row>
    <row r="228" spans="1:10" x14ac:dyDescent="0.25">
      <c r="A228">
        <v>13.834816</v>
      </c>
      <c r="B228">
        <v>10.202914659999999</v>
      </c>
      <c r="C228">
        <v>13.834816</v>
      </c>
      <c r="D228">
        <v>10.59720467</v>
      </c>
      <c r="E228">
        <v>13.834816</v>
      </c>
      <c r="F228">
        <v>10.76131535</v>
      </c>
      <c r="G228">
        <v>13.834816</v>
      </c>
      <c r="H228">
        <v>11.06190627</v>
      </c>
      <c r="I228">
        <v>13.834816</v>
      </c>
      <c r="J228">
        <v>11.248338</v>
      </c>
    </row>
    <row r="229" spans="1:10" x14ac:dyDescent="0.25">
      <c r="A229">
        <v>13.896032</v>
      </c>
      <c r="B229">
        <v>10.200925310000001</v>
      </c>
      <c r="C229">
        <v>13.896032</v>
      </c>
      <c r="D229">
        <v>10.594032990000001</v>
      </c>
      <c r="E229">
        <v>13.896032</v>
      </c>
      <c r="F229">
        <v>10.75788129</v>
      </c>
      <c r="G229">
        <v>13.896032</v>
      </c>
      <c r="H229">
        <v>11.058257060000001</v>
      </c>
      <c r="I229">
        <v>13.896032</v>
      </c>
      <c r="J229">
        <v>11.24479307</v>
      </c>
    </row>
    <row r="230" spans="1:10" x14ac:dyDescent="0.25">
      <c r="A230">
        <v>13.957248</v>
      </c>
      <c r="B230">
        <v>10.198947370000001</v>
      </c>
      <c r="C230">
        <v>13.957248</v>
      </c>
      <c r="D230">
        <v>10.59083946</v>
      </c>
      <c r="E230">
        <v>13.957248</v>
      </c>
      <c r="F230">
        <v>10.75441734</v>
      </c>
      <c r="G230">
        <v>13.957248</v>
      </c>
      <c r="H230">
        <v>11.054570099999999</v>
      </c>
      <c r="I230">
        <v>13.957248</v>
      </c>
      <c r="J230">
        <v>11.24121075</v>
      </c>
    </row>
    <row r="231" spans="1:10" x14ac:dyDescent="0.25">
      <c r="A231">
        <v>14.018464</v>
      </c>
      <c r="B231">
        <v>10.196983360000001</v>
      </c>
      <c r="C231">
        <v>14.018464</v>
      </c>
      <c r="D231">
        <v>10.58762473</v>
      </c>
      <c r="E231">
        <v>14.018464</v>
      </c>
      <c r="F231">
        <v>10.75092364</v>
      </c>
      <c r="G231">
        <v>14.018464</v>
      </c>
      <c r="H231">
        <v>11.05084501</v>
      </c>
      <c r="I231">
        <v>14.018464</v>
      </c>
      <c r="J231">
        <v>11.237590580000001</v>
      </c>
    </row>
    <row r="232" spans="1:10" x14ac:dyDescent="0.25">
      <c r="A232">
        <v>14.07968</v>
      </c>
      <c r="B232">
        <v>10.195036030000001</v>
      </c>
      <c r="C232">
        <v>14.07968</v>
      </c>
      <c r="D232">
        <v>10.584389529999999</v>
      </c>
      <c r="E232">
        <v>14.07968</v>
      </c>
      <c r="F232">
        <v>10.747400430000001</v>
      </c>
      <c r="G232">
        <v>14.07968</v>
      </c>
      <c r="H232">
        <v>11.047081459999999</v>
      </c>
      <c r="I232">
        <v>14.07968</v>
      </c>
      <c r="J232">
        <v>11.233932080000001</v>
      </c>
    </row>
    <row r="233" spans="1:10" x14ac:dyDescent="0.25">
      <c r="A233">
        <v>14.140896</v>
      </c>
      <c r="B233">
        <v>10.19310845</v>
      </c>
      <c r="C233">
        <v>14.140896</v>
      </c>
      <c r="D233">
        <v>10.58113472</v>
      </c>
      <c r="E233">
        <v>14.140896</v>
      </c>
      <c r="F233">
        <v>10.743847969999999</v>
      </c>
      <c r="G233">
        <v>14.140896</v>
      </c>
      <c r="H233">
        <v>11.043279099999999</v>
      </c>
      <c r="I233">
        <v>14.140896</v>
      </c>
      <c r="J233">
        <v>11.2302348</v>
      </c>
    </row>
    <row r="234" spans="1:10" x14ac:dyDescent="0.25">
      <c r="A234">
        <v>14.202112</v>
      </c>
      <c r="B234">
        <v>10.191204020000001</v>
      </c>
      <c r="C234">
        <v>14.202112</v>
      </c>
      <c r="D234">
        <v>10.57786127</v>
      </c>
      <c r="E234">
        <v>14.202112</v>
      </c>
      <c r="F234">
        <v>10.74026664</v>
      </c>
      <c r="G234">
        <v>14.202112</v>
      </c>
      <c r="H234">
        <v>11.03943759</v>
      </c>
      <c r="I234">
        <v>14.202112</v>
      </c>
      <c r="J234">
        <v>11.226498230000001</v>
      </c>
    </row>
    <row r="235" spans="1:10" x14ac:dyDescent="0.25">
      <c r="A235">
        <v>14.263328</v>
      </c>
      <c r="B235">
        <v>10.189326489999999</v>
      </c>
      <c r="C235">
        <v>14.263328</v>
      </c>
      <c r="D235">
        <v>10.57457026</v>
      </c>
      <c r="E235">
        <v>14.263328</v>
      </c>
      <c r="F235">
        <v>10.736656809999999</v>
      </c>
      <c r="G235">
        <v>14.263328</v>
      </c>
      <c r="H235">
        <v>11.03555656</v>
      </c>
      <c r="I235">
        <v>14.263328</v>
      </c>
      <c r="J235">
        <v>11.222721829999999</v>
      </c>
    </row>
    <row r="236" spans="1:10" x14ac:dyDescent="0.25">
      <c r="A236">
        <v>14.324543999999999</v>
      </c>
      <c r="B236">
        <v>10.18748001</v>
      </c>
      <c r="C236">
        <v>14.324543999999999</v>
      </c>
      <c r="D236">
        <v>10.571262839999999</v>
      </c>
      <c r="E236">
        <v>14.324543999999999</v>
      </c>
      <c r="F236">
        <v>10.733018850000001</v>
      </c>
      <c r="G236">
        <v>14.324543999999999</v>
      </c>
      <c r="H236">
        <v>11.031635489999999</v>
      </c>
      <c r="I236">
        <v>14.324543999999999</v>
      </c>
      <c r="J236">
        <v>11.21890486</v>
      </c>
    </row>
    <row r="237" spans="1:10" x14ac:dyDescent="0.25">
      <c r="A237">
        <v>14.385759999999999</v>
      </c>
      <c r="B237">
        <v>10.18566919</v>
      </c>
      <c r="C237">
        <v>14.385759999999999</v>
      </c>
      <c r="D237">
        <v>10.56793998</v>
      </c>
      <c r="E237">
        <v>14.385759999999999</v>
      </c>
      <c r="F237">
        <v>10.72935283</v>
      </c>
      <c r="G237">
        <v>14.385759999999999</v>
      </c>
      <c r="H237">
        <v>11.027673439999999</v>
      </c>
      <c r="I237">
        <v>14.385759999999999</v>
      </c>
      <c r="J237">
        <v>11.21504614</v>
      </c>
    </row>
    <row r="238" spans="1:10" x14ac:dyDescent="0.25">
      <c r="A238">
        <v>14.446975999999999</v>
      </c>
      <c r="B238">
        <v>10.183899090000001</v>
      </c>
      <c r="C238">
        <v>14.446975999999999</v>
      </c>
      <c r="D238">
        <v>10.56460208</v>
      </c>
      <c r="E238">
        <v>14.446975999999999</v>
      </c>
      <c r="F238">
        <v>10.72565797</v>
      </c>
      <c r="G238">
        <v>14.446975999999999</v>
      </c>
      <c r="H238">
        <v>11.023668349999999</v>
      </c>
      <c r="I238">
        <v>14.446975999999999</v>
      </c>
      <c r="J238">
        <v>11.211143270000001</v>
      </c>
    </row>
    <row r="239" spans="1:10" x14ac:dyDescent="0.25">
      <c r="A239">
        <v>14.508191999999999</v>
      </c>
      <c r="B239">
        <v>10.182175320000001</v>
      </c>
      <c r="C239">
        <v>14.508191999999999</v>
      </c>
      <c r="D239">
        <v>10.561247570000001</v>
      </c>
      <c r="E239">
        <v>14.508191999999999</v>
      </c>
      <c r="F239">
        <v>10.721931039999999</v>
      </c>
      <c r="G239">
        <v>14.508191999999999</v>
      </c>
      <c r="H239">
        <v>11.01961515</v>
      </c>
      <c r="I239">
        <v>14.508191999999999</v>
      </c>
      <c r="J239">
        <v>11.207190710000001</v>
      </c>
    </row>
    <row r="240" spans="1:10" x14ac:dyDescent="0.25">
      <c r="A240">
        <v>14.569407999999999</v>
      </c>
      <c r="B240">
        <v>10.181590529999999</v>
      </c>
      <c r="C240">
        <v>14.569407999999999</v>
      </c>
      <c r="D240">
        <v>10.56006844</v>
      </c>
      <c r="E240">
        <v>14.569407999999999</v>
      </c>
      <c r="F240">
        <v>10.720615909999999</v>
      </c>
      <c r="G240">
        <v>14.569407999999999</v>
      </c>
      <c r="H240">
        <v>11.01817994</v>
      </c>
      <c r="I240">
        <v>14.569407999999999</v>
      </c>
      <c r="J240">
        <v>11.20578998</v>
      </c>
    </row>
    <row r="241" spans="1:10" x14ac:dyDescent="0.25">
      <c r="A241">
        <v>14.630623999999999</v>
      </c>
      <c r="B241">
        <v>10.18112623</v>
      </c>
      <c r="C241">
        <v>14.630623999999999</v>
      </c>
      <c r="D241">
        <v>10.55908472</v>
      </c>
      <c r="E241">
        <v>14.630623999999999</v>
      </c>
      <c r="F241">
        <v>10.71951323</v>
      </c>
      <c r="G241">
        <v>14.630623999999999</v>
      </c>
      <c r="H241">
        <v>11.016971330000001</v>
      </c>
      <c r="I241">
        <v>14.630623999999999</v>
      </c>
      <c r="J241">
        <v>11.204609100000001</v>
      </c>
    </row>
    <row r="242" spans="1:10" x14ac:dyDescent="0.25">
      <c r="A242">
        <v>14.691839999999999</v>
      </c>
      <c r="B242">
        <v>10.18068968</v>
      </c>
      <c r="C242">
        <v>14.691839999999999</v>
      </c>
      <c r="D242">
        <v>10.558110129999999</v>
      </c>
      <c r="E242">
        <v>14.691839999999999</v>
      </c>
      <c r="F242">
        <v>10.718415329999999</v>
      </c>
      <c r="G242">
        <v>14.691839999999999</v>
      </c>
      <c r="H242">
        <v>11.01576272</v>
      </c>
      <c r="I242">
        <v>14.691839999999999</v>
      </c>
      <c r="J242">
        <v>11.2034269</v>
      </c>
    </row>
    <row r="243" spans="1:10" x14ac:dyDescent="0.25">
      <c r="A243">
        <v>14.753056000000001</v>
      </c>
      <c r="B243">
        <v>10.18028204</v>
      </c>
      <c r="C243">
        <v>14.753056000000001</v>
      </c>
      <c r="D243">
        <v>10.55714474</v>
      </c>
      <c r="E243">
        <v>14.753056000000001</v>
      </c>
      <c r="F243">
        <v>10.71732203</v>
      </c>
      <c r="G243">
        <v>14.753056000000001</v>
      </c>
      <c r="H243">
        <v>11.014553680000001</v>
      </c>
      <c r="I243">
        <v>14.753056000000001</v>
      </c>
      <c r="J243">
        <v>11.20224284</v>
      </c>
    </row>
    <row r="244" spans="1:10" x14ac:dyDescent="0.25">
      <c r="A244">
        <v>14.814272000000001</v>
      </c>
      <c r="B244">
        <v>10.179904540000001</v>
      </c>
      <c r="C244">
        <v>14.814272000000001</v>
      </c>
      <c r="D244">
        <v>10.556188880000001</v>
      </c>
      <c r="E244">
        <v>14.814272000000001</v>
      </c>
      <c r="F244">
        <v>10.716233430000001</v>
      </c>
      <c r="G244">
        <v>14.814272000000001</v>
      </c>
      <c r="H244">
        <v>11.013344050000001</v>
      </c>
      <c r="I244">
        <v>14.814272000000001</v>
      </c>
      <c r="J244">
        <v>11.20105669</v>
      </c>
    </row>
    <row r="245" spans="1:10" x14ac:dyDescent="0.25">
      <c r="A245">
        <v>14.875488000000001</v>
      </c>
      <c r="B245">
        <v>10.179558569999999</v>
      </c>
      <c r="C245">
        <v>14.875488000000001</v>
      </c>
      <c r="D245">
        <v>10.55524303</v>
      </c>
      <c r="E245">
        <v>14.875488000000001</v>
      </c>
      <c r="F245">
        <v>10.715149800000001</v>
      </c>
      <c r="G245">
        <v>14.875488000000001</v>
      </c>
      <c r="H245">
        <v>11.01213385</v>
      </c>
      <c r="I245">
        <v>14.875488000000001</v>
      </c>
      <c r="J245">
        <v>11.19986836</v>
      </c>
    </row>
    <row r="246" spans="1:10" x14ac:dyDescent="0.25">
      <c r="A246">
        <v>14.936704000000001</v>
      </c>
      <c r="B246">
        <v>10.17924564</v>
      </c>
      <c r="C246">
        <v>14.936704000000001</v>
      </c>
      <c r="D246">
        <v>10.5543078</v>
      </c>
      <c r="E246">
        <v>14.936704000000001</v>
      </c>
      <c r="F246">
        <v>10.71407153</v>
      </c>
      <c r="G246">
        <v>14.936704000000001</v>
      </c>
      <c r="H246">
        <v>11.01092319</v>
      </c>
      <c r="I246">
        <v>14.936704000000001</v>
      </c>
      <c r="J246">
        <v>11.198677890000001</v>
      </c>
    </row>
    <row r="247" spans="1:10" x14ac:dyDescent="0.25">
      <c r="A247">
        <v>14.997920000000001</v>
      </c>
      <c r="B247">
        <v>10.17896738</v>
      </c>
      <c r="C247">
        <v>14.997920000000001</v>
      </c>
      <c r="D247">
        <v>10.5533839</v>
      </c>
      <c r="E247">
        <v>14.997920000000001</v>
      </c>
      <c r="F247">
        <v>10.71299907</v>
      </c>
      <c r="G247">
        <v>14.997920000000001</v>
      </c>
      <c r="H247">
        <v>11.009712260000001</v>
      </c>
      <c r="I247">
        <v>14.997920000000001</v>
      </c>
      <c r="J247">
        <v>11.197485370000001</v>
      </c>
    </row>
    <row r="248" spans="1:10" x14ac:dyDescent="0.25">
      <c r="A248">
        <v>15.059136000000001</v>
      </c>
      <c r="B248">
        <v>10.178725569999999</v>
      </c>
      <c r="C248">
        <v>15.059136000000001</v>
      </c>
      <c r="D248">
        <v>10.55247211</v>
      </c>
      <c r="E248">
        <v>15.059136000000001</v>
      </c>
      <c r="F248">
        <v>10.71193295</v>
      </c>
      <c r="G248">
        <v>15.059136000000001</v>
      </c>
      <c r="H248">
        <v>11.00850131</v>
      </c>
      <c r="I248">
        <v>15.059136000000001</v>
      </c>
      <c r="J248">
        <v>11.196290919999999</v>
      </c>
    </row>
    <row r="249" spans="1:10" x14ac:dyDescent="0.25">
      <c r="A249">
        <v>15.120352</v>
      </c>
      <c r="B249">
        <v>10.178522129999999</v>
      </c>
      <c r="C249">
        <v>15.120352</v>
      </c>
      <c r="D249">
        <v>10.551573279999999</v>
      </c>
      <c r="E249">
        <v>15.120352</v>
      </c>
      <c r="F249">
        <v>10.710873769999999</v>
      </c>
      <c r="G249">
        <v>15.120352</v>
      </c>
      <c r="H249">
        <v>11.00729059</v>
      </c>
      <c r="I249">
        <v>15.120352</v>
      </c>
      <c r="J249">
        <v>11.195094709999999</v>
      </c>
    </row>
    <row r="250" spans="1:10" x14ac:dyDescent="0.25">
      <c r="A250">
        <v>15.181568</v>
      </c>
      <c r="B250">
        <v>10.17835913</v>
      </c>
      <c r="C250">
        <v>15.181568</v>
      </c>
      <c r="D250">
        <v>10.55068837</v>
      </c>
      <c r="E250">
        <v>15.181568</v>
      </c>
      <c r="F250">
        <v>10.70982218</v>
      </c>
      <c r="G250">
        <v>15.181568</v>
      </c>
      <c r="H250">
        <v>11.006080430000001</v>
      </c>
      <c r="I250">
        <v>15.181568</v>
      </c>
      <c r="J250">
        <v>11.193896929999999</v>
      </c>
    </row>
    <row r="251" spans="1:10" x14ac:dyDescent="0.25">
      <c r="A251">
        <v>15.242784</v>
      </c>
      <c r="B251">
        <v>10.178238800000001</v>
      </c>
      <c r="C251">
        <v>15.242784</v>
      </c>
      <c r="D251">
        <v>10.54981838</v>
      </c>
      <c r="E251">
        <v>15.242784</v>
      </c>
      <c r="F251">
        <v>10.70877889</v>
      </c>
      <c r="G251">
        <v>15.242784</v>
      </c>
      <c r="H251">
        <v>11.00487116</v>
      </c>
      <c r="I251">
        <v>15.242784</v>
      </c>
      <c r="J251">
        <v>11.19269779</v>
      </c>
    </row>
    <row r="252" spans="1:10" x14ac:dyDescent="0.25">
      <c r="A252">
        <v>15.304</v>
      </c>
      <c r="B252">
        <v>10.178163530000001</v>
      </c>
      <c r="C252">
        <v>15.304</v>
      </c>
      <c r="D252">
        <v>10.54896443</v>
      </c>
      <c r="E252">
        <v>15.304</v>
      </c>
      <c r="F252">
        <v>10.707744659999999</v>
      </c>
      <c r="G252">
        <v>15.304</v>
      </c>
      <c r="H252">
        <v>11.003663169999999</v>
      </c>
      <c r="I252">
        <v>15.304</v>
      </c>
      <c r="J252">
        <v>11.19149751</v>
      </c>
    </row>
    <row r="253" spans="1:10" x14ac:dyDescent="0.25">
      <c r="A253">
        <v>15.365216</v>
      </c>
      <c r="B253">
        <v>10.17813587</v>
      </c>
      <c r="C253">
        <v>15.365216</v>
      </c>
      <c r="D253">
        <v>10.5481277</v>
      </c>
      <c r="E253">
        <v>15.365216</v>
      </c>
      <c r="F253">
        <v>10.70672033</v>
      </c>
      <c r="G253">
        <v>15.365216</v>
      </c>
      <c r="H253">
        <v>11.00245687</v>
      </c>
      <c r="I253">
        <v>15.365216</v>
      </c>
      <c r="J253">
        <v>11.19029637</v>
      </c>
    </row>
    <row r="254" spans="1:10" x14ac:dyDescent="0.25">
      <c r="A254">
        <v>15.426432</v>
      </c>
      <c r="B254">
        <v>10.178158570000001</v>
      </c>
      <c r="C254">
        <v>15.426432</v>
      </c>
      <c r="D254">
        <v>10.54730949</v>
      </c>
      <c r="E254">
        <v>15.426432</v>
      </c>
      <c r="F254">
        <v>10.705706810000001</v>
      </c>
      <c r="G254">
        <v>15.426432</v>
      </c>
      <c r="H254">
        <v>11.0012527</v>
      </c>
      <c r="I254">
        <v>15.426432</v>
      </c>
      <c r="J254">
        <v>11.18909464</v>
      </c>
    </row>
    <row r="255" spans="1:10" x14ac:dyDescent="0.25">
      <c r="A255">
        <v>15.487648</v>
      </c>
      <c r="B255">
        <v>10.178234550000001</v>
      </c>
      <c r="C255">
        <v>15.487648</v>
      </c>
      <c r="D255">
        <v>10.546511150000001</v>
      </c>
      <c r="E255">
        <v>15.487648</v>
      </c>
      <c r="F255">
        <v>10.704705049999999</v>
      </c>
      <c r="G255">
        <v>15.487648</v>
      </c>
      <c r="H255">
        <v>11.00005116</v>
      </c>
      <c r="I255">
        <v>15.487648</v>
      </c>
      <c r="J255">
        <v>11.187892639999999</v>
      </c>
    </row>
    <row r="256" spans="1:10" x14ac:dyDescent="0.25">
      <c r="A256">
        <v>15.548864</v>
      </c>
      <c r="B256">
        <v>10.17836692</v>
      </c>
      <c r="C256">
        <v>15.548864</v>
      </c>
      <c r="D256">
        <v>10.54573418</v>
      </c>
      <c r="E256">
        <v>15.548864</v>
      </c>
      <c r="F256">
        <v>10.70371611</v>
      </c>
      <c r="G256">
        <v>15.548864</v>
      </c>
      <c r="H256">
        <v>10.998852769999999</v>
      </c>
      <c r="I256">
        <v>15.548864</v>
      </c>
      <c r="J256">
        <v>11.186690690000001</v>
      </c>
    </row>
    <row r="257" spans="1:10" x14ac:dyDescent="0.25">
      <c r="A257">
        <v>15.61008</v>
      </c>
      <c r="B257">
        <v>10.178558990000001</v>
      </c>
      <c r="C257">
        <v>15.61008</v>
      </c>
      <c r="D257">
        <v>10.54498016</v>
      </c>
      <c r="E257">
        <v>15.61008</v>
      </c>
      <c r="F257">
        <v>10.702741100000001</v>
      </c>
      <c r="G257">
        <v>15.61008</v>
      </c>
      <c r="H257">
        <v>10.99765809</v>
      </c>
      <c r="I257">
        <v>15.61008</v>
      </c>
      <c r="J257">
        <v>11.18548917</v>
      </c>
    </row>
    <row r="258" spans="1:10" x14ac:dyDescent="0.25">
      <c r="A258">
        <v>15.671296</v>
      </c>
      <c r="B258">
        <v>10.17881429</v>
      </c>
      <c r="C258">
        <v>15.671296</v>
      </c>
      <c r="D258">
        <v>10.54425078</v>
      </c>
      <c r="E258">
        <v>15.671296</v>
      </c>
      <c r="F258">
        <v>10.70178123</v>
      </c>
      <c r="G258">
        <v>15.671296</v>
      </c>
      <c r="H258">
        <v>10.996467750000001</v>
      </c>
      <c r="I258">
        <v>15.671296</v>
      </c>
      <c r="J258">
        <v>11.18428847</v>
      </c>
    </row>
    <row r="259" spans="1:10" x14ac:dyDescent="0.25">
      <c r="A259">
        <v>15.732512</v>
      </c>
      <c r="B259">
        <v>10.179136570000001</v>
      </c>
      <c r="C259">
        <v>15.732512</v>
      </c>
      <c r="D259">
        <v>10.54354786</v>
      </c>
      <c r="E259">
        <v>15.732512</v>
      </c>
      <c r="F259">
        <v>10.70083779</v>
      </c>
      <c r="G259">
        <v>15.732512</v>
      </c>
      <c r="H259">
        <v>10.995282400000001</v>
      </c>
      <c r="I259">
        <v>15.732512</v>
      </c>
      <c r="J259">
        <v>11.18308901</v>
      </c>
    </row>
    <row r="260" spans="1:10" x14ac:dyDescent="0.25">
      <c r="A260">
        <v>15.793728</v>
      </c>
      <c r="B260">
        <v>10.179529799999999</v>
      </c>
      <c r="C260">
        <v>15.793728</v>
      </c>
      <c r="D260">
        <v>10.54287334</v>
      </c>
      <c r="E260">
        <v>15.793728</v>
      </c>
      <c r="F260">
        <v>10.69991216</v>
      </c>
      <c r="G260">
        <v>15.793728</v>
      </c>
      <c r="H260">
        <v>10.994102760000001</v>
      </c>
      <c r="I260">
        <v>15.793728</v>
      </c>
      <c r="J260">
        <v>11.18189126</v>
      </c>
    </row>
    <row r="261" spans="1:10" x14ac:dyDescent="0.25">
      <c r="A261">
        <v>15.854944</v>
      </c>
      <c r="B261">
        <v>10.179998169999999</v>
      </c>
      <c r="C261">
        <v>15.854944</v>
      </c>
      <c r="D261">
        <v>10.542229280000001</v>
      </c>
      <c r="E261">
        <v>15.854944</v>
      </c>
      <c r="F261">
        <v>10.69900582</v>
      </c>
      <c r="G261">
        <v>15.854944</v>
      </c>
      <c r="H261">
        <v>10.992929589999999</v>
      </c>
      <c r="I261">
        <v>15.854944</v>
      </c>
      <c r="J261">
        <v>11.180695719999999</v>
      </c>
    </row>
    <row r="262" spans="1:10" x14ac:dyDescent="0.25">
      <c r="A262">
        <v>15.91616</v>
      </c>
      <c r="B262">
        <v>10.18054613</v>
      </c>
      <c r="C262">
        <v>15.91616</v>
      </c>
      <c r="D262">
        <v>10.541617909999999</v>
      </c>
      <c r="E262">
        <v>15.91616</v>
      </c>
      <c r="F262">
        <v>10.698120360000001</v>
      </c>
      <c r="G262">
        <v>15.91616</v>
      </c>
      <c r="H262">
        <v>10.99176372</v>
      </c>
      <c r="I262">
        <v>15.91616</v>
      </c>
      <c r="J262">
        <v>11.17950291</v>
      </c>
    </row>
    <row r="263" spans="1:10" x14ac:dyDescent="0.25">
      <c r="A263">
        <v>15.977376</v>
      </c>
      <c r="B263">
        <v>10.1811784</v>
      </c>
      <c r="C263">
        <v>15.977376</v>
      </c>
      <c r="D263">
        <v>10.541041570000001</v>
      </c>
      <c r="E263">
        <v>15.977376</v>
      </c>
      <c r="F263">
        <v>10.69725747</v>
      </c>
      <c r="G263">
        <v>15.977376</v>
      </c>
      <c r="H263">
        <v>10.990606039999999</v>
      </c>
      <c r="I263">
        <v>15.977376</v>
      </c>
      <c r="J263">
        <v>11.17831342</v>
      </c>
    </row>
    <row r="264" spans="1:10" x14ac:dyDescent="0.25">
      <c r="A264">
        <v>16.038592000000001</v>
      </c>
      <c r="B264">
        <v>10.181899919999999</v>
      </c>
      <c r="C264">
        <v>16.038592000000001</v>
      </c>
      <c r="D264">
        <v>10.540502780000001</v>
      </c>
      <c r="E264">
        <v>16.038592000000001</v>
      </c>
      <c r="F264">
        <v>10.696418960000001</v>
      </c>
      <c r="G264">
        <v>16.038592000000001</v>
      </c>
      <c r="H264">
        <v>10.98945748</v>
      </c>
      <c r="I264">
        <v>16.038592000000001</v>
      </c>
      <c r="J264">
        <v>11.17712787</v>
      </c>
    </row>
    <row r="265" spans="1:10" x14ac:dyDescent="0.25">
      <c r="A265">
        <v>16.099807999999999</v>
      </c>
      <c r="B265">
        <v>10.18271594</v>
      </c>
      <c r="C265">
        <v>16.099807999999999</v>
      </c>
      <c r="D265">
        <v>10.540004209999999</v>
      </c>
      <c r="E265">
        <v>16.099807999999999</v>
      </c>
      <c r="F265">
        <v>10.69560676</v>
      </c>
      <c r="G265">
        <v>16.099807999999999</v>
      </c>
      <c r="H265">
        <v>10.98831906</v>
      </c>
      <c r="I265">
        <v>16.099807999999999</v>
      </c>
      <c r="J265">
        <v>11.175946919999999</v>
      </c>
    </row>
    <row r="266" spans="1:10" x14ac:dyDescent="0.25">
      <c r="A266">
        <v>16.161024000000001</v>
      </c>
      <c r="B266">
        <v>10.18363197</v>
      </c>
      <c r="C266">
        <v>16.161024000000001</v>
      </c>
      <c r="D266">
        <v>10.539548699999999</v>
      </c>
      <c r="E266">
        <v>16.161024000000001</v>
      </c>
      <c r="F266">
        <v>10.694822930000001</v>
      </c>
      <c r="G266">
        <v>16.161024000000001</v>
      </c>
      <c r="H266">
        <v>10.987191879999999</v>
      </c>
      <c r="I266">
        <v>16.161024000000001</v>
      </c>
      <c r="J266">
        <v>11.174771290000001</v>
      </c>
    </row>
    <row r="267" spans="1:10" x14ac:dyDescent="0.25">
      <c r="A267">
        <v>16.222239999999999</v>
      </c>
      <c r="B267">
        <v>10.1846538</v>
      </c>
      <c r="C267">
        <v>16.222239999999999</v>
      </c>
      <c r="D267">
        <v>10.539139280000001</v>
      </c>
      <c r="E267">
        <v>16.222239999999999</v>
      </c>
      <c r="F267">
        <v>10.69406966</v>
      </c>
      <c r="G267">
        <v>16.222239999999999</v>
      </c>
      <c r="H267">
        <v>10.986077099999999</v>
      </c>
      <c r="I267">
        <v>16.222239999999999</v>
      </c>
      <c r="J267">
        <v>11.173601740000001</v>
      </c>
    </row>
    <row r="268" spans="1:10" x14ac:dyDescent="0.25">
      <c r="A268">
        <v>16.283456000000001</v>
      </c>
      <c r="B268">
        <v>10.18578752</v>
      </c>
      <c r="C268">
        <v>16.283456000000001</v>
      </c>
      <c r="D268">
        <v>10.53877915</v>
      </c>
      <c r="E268">
        <v>16.283456000000001</v>
      </c>
      <c r="F268">
        <v>10.69334929</v>
      </c>
      <c r="G268">
        <v>16.283456000000001</v>
      </c>
      <c r="H268">
        <v>10.984975970000001</v>
      </c>
      <c r="I268">
        <v>16.283456000000001</v>
      </c>
      <c r="J268">
        <v>11.1724391</v>
      </c>
    </row>
    <row r="269" spans="1:10" x14ac:dyDescent="0.25">
      <c r="A269">
        <v>16.344671999999999</v>
      </c>
      <c r="B269">
        <v>10.18703953</v>
      </c>
      <c r="C269">
        <v>16.344671999999999</v>
      </c>
      <c r="D269">
        <v>10.53847172</v>
      </c>
      <c r="E269">
        <v>16.344671999999999</v>
      </c>
      <c r="F269">
        <v>10.69266432</v>
      </c>
      <c r="G269">
        <v>16.344671999999999</v>
      </c>
      <c r="H269">
        <v>10.98388982</v>
      </c>
      <c r="I269">
        <v>16.344671999999999</v>
      </c>
      <c r="J269">
        <v>11.17128426</v>
      </c>
    </row>
    <row r="270" spans="1:10" x14ac:dyDescent="0.25">
      <c r="A270">
        <v>16.405888000000001</v>
      </c>
      <c r="B270">
        <v>10.18841653</v>
      </c>
      <c r="C270">
        <v>16.405888000000001</v>
      </c>
      <c r="D270">
        <v>10.538220620000001</v>
      </c>
      <c r="E270">
        <v>16.405888000000001</v>
      </c>
      <c r="F270">
        <v>10.692017399999999</v>
      </c>
      <c r="G270">
        <v>16.405888000000001</v>
      </c>
      <c r="H270">
        <v>10.982820070000001</v>
      </c>
      <c r="I270">
        <v>16.405888000000001</v>
      </c>
      <c r="J270">
        <v>11.17013815</v>
      </c>
    </row>
    <row r="271" spans="1:10" x14ac:dyDescent="0.25">
      <c r="A271">
        <v>16.467103999999999</v>
      </c>
      <c r="B271">
        <v>10.18992551</v>
      </c>
      <c r="C271">
        <v>16.467103999999999</v>
      </c>
      <c r="D271">
        <v>10.538029679999999</v>
      </c>
      <c r="E271">
        <v>16.467103999999999</v>
      </c>
      <c r="F271">
        <v>10.691411349999999</v>
      </c>
      <c r="G271">
        <v>16.467103999999999</v>
      </c>
      <c r="H271">
        <v>10.981768260000001</v>
      </c>
      <c r="I271">
        <v>16.467103999999999</v>
      </c>
      <c r="J271">
        <v>11.16900178</v>
      </c>
    </row>
    <row r="272" spans="1:10" x14ac:dyDescent="0.25">
      <c r="A272">
        <v>16.528320000000001</v>
      </c>
      <c r="B272">
        <v>10.19157382</v>
      </c>
      <c r="C272">
        <v>16.528320000000001</v>
      </c>
      <c r="D272">
        <v>10.537902949999999</v>
      </c>
      <c r="E272">
        <v>16.528320000000001</v>
      </c>
      <c r="F272">
        <v>10.690849180000001</v>
      </c>
      <c r="G272">
        <v>16.528320000000001</v>
      </c>
      <c r="H272">
        <v>10.98073602</v>
      </c>
      <c r="I272">
        <v>16.528320000000001</v>
      </c>
      <c r="J272">
        <v>11.16787624</v>
      </c>
    </row>
    <row r="273" spans="1:10" x14ac:dyDescent="0.25">
      <c r="A273">
        <v>16.589535999999999</v>
      </c>
      <c r="B273">
        <v>10.19336908</v>
      </c>
      <c r="C273">
        <v>16.589535999999999</v>
      </c>
      <c r="D273">
        <v>10.53784475</v>
      </c>
      <c r="E273">
        <v>16.589535999999999</v>
      </c>
      <c r="F273">
        <v>10.69033406</v>
      </c>
      <c r="G273">
        <v>16.589535999999999</v>
      </c>
      <c r="H273">
        <v>10.979725070000001</v>
      </c>
      <c r="I273">
        <v>16.589535999999999</v>
      </c>
      <c r="J273">
        <v>11.1667627</v>
      </c>
    </row>
    <row r="274" spans="1:10" x14ac:dyDescent="0.25">
      <c r="A274">
        <v>16.650752000000001</v>
      </c>
      <c r="B274">
        <v>10.19531926</v>
      </c>
      <c r="C274">
        <v>16.650752000000001</v>
      </c>
      <c r="D274">
        <v>10.53785961</v>
      </c>
      <c r="E274">
        <v>16.650752000000001</v>
      </c>
      <c r="F274">
        <v>10.689869379999999</v>
      </c>
      <c r="G274">
        <v>16.650752000000001</v>
      </c>
      <c r="H274">
        <v>10.978737280000001</v>
      </c>
      <c r="I274">
        <v>16.650752000000001</v>
      </c>
      <c r="J274">
        <v>11.165662380000001</v>
      </c>
    </row>
    <row r="275" spans="1:10" x14ac:dyDescent="0.25">
      <c r="A275">
        <v>16.711967999999999</v>
      </c>
      <c r="B275">
        <v>10.19743263</v>
      </c>
      <c r="C275">
        <v>16.711967999999999</v>
      </c>
      <c r="D275">
        <v>10.53795236</v>
      </c>
      <c r="E275">
        <v>16.711967999999999</v>
      </c>
      <c r="F275">
        <v>10.689458739999999</v>
      </c>
      <c r="G275">
        <v>16.711967999999999</v>
      </c>
      <c r="H275">
        <v>10.977774630000001</v>
      </c>
      <c r="I275">
        <v>16.711967999999999</v>
      </c>
      <c r="J275">
        <v>11.164576609999999</v>
      </c>
    </row>
    <row r="276" spans="1:10" x14ac:dyDescent="0.25">
      <c r="A276">
        <v>16.773184000000001</v>
      </c>
      <c r="B276">
        <v>10.1997178</v>
      </c>
      <c r="C276">
        <v>16.773184000000001</v>
      </c>
      <c r="D276">
        <v>10.538128049999999</v>
      </c>
      <c r="E276">
        <v>16.773184000000001</v>
      </c>
      <c r="F276">
        <v>10.689105939999999</v>
      </c>
      <c r="G276">
        <v>16.773184000000001</v>
      </c>
      <c r="H276">
        <v>10.97683922</v>
      </c>
      <c r="I276">
        <v>16.773184000000001</v>
      </c>
      <c r="J276">
        <v>11.1635068</v>
      </c>
    </row>
    <row r="277" spans="1:10" x14ac:dyDescent="0.25">
      <c r="A277">
        <v>16.834399999999999</v>
      </c>
      <c r="B277">
        <v>10.202183659999999</v>
      </c>
      <c r="C277">
        <v>16.834399999999999</v>
      </c>
      <c r="D277">
        <v>10.53839206</v>
      </c>
      <c r="E277">
        <v>16.834399999999999</v>
      </c>
      <c r="F277">
        <v>10.68881502</v>
      </c>
      <c r="G277">
        <v>16.834399999999999</v>
      </c>
      <c r="H277">
        <v>10.97593331</v>
      </c>
      <c r="I277">
        <v>16.834399999999999</v>
      </c>
      <c r="J277">
        <v>11.16245447</v>
      </c>
    </row>
    <row r="278" spans="1:10" x14ac:dyDescent="0.25">
      <c r="A278">
        <v>16.895616</v>
      </c>
      <c r="B278">
        <v>10.20483943</v>
      </c>
      <c r="C278">
        <v>16.895616</v>
      </c>
      <c r="D278">
        <v>10.53875002</v>
      </c>
      <c r="E278">
        <v>16.895616</v>
      </c>
      <c r="F278">
        <v>10.68859026</v>
      </c>
      <c r="G278">
        <v>16.895616</v>
      </c>
      <c r="H278">
        <v>10.975059290000001</v>
      </c>
      <c r="I278">
        <v>16.895616</v>
      </c>
      <c r="J278">
        <v>11.16142123</v>
      </c>
    </row>
    <row r="279" spans="1:10" x14ac:dyDescent="0.25">
      <c r="A279">
        <v>16.956831999999999</v>
      </c>
      <c r="B279">
        <v>10.207694610000001</v>
      </c>
      <c r="C279">
        <v>16.956831999999999</v>
      </c>
      <c r="D279">
        <v>10.539207879999999</v>
      </c>
      <c r="E279">
        <v>16.956831999999999</v>
      </c>
      <c r="F279">
        <v>10.68843618</v>
      </c>
      <c r="G279">
        <v>16.956831999999999</v>
      </c>
      <c r="H279">
        <v>10.97421971</v>
      </c>
      <c r="I279">
        <v>16.956831999999999</v>
      </c>
      <c r="J279">
        <v>11.160408800000001</v>
      </c>
    </row>
    <row r="280" spans="1:10" x14ac:dyDescent="0.25">
      <c r="A280">
        <v>17.018048</v>
      </c>
      <c r="B280">
        <v>10.21075899</v>
      </c>
      <c r="C280">
        <v>17.018048</v>
      </c>
      <c r="D280">
        <v>10.539771890000001</v>
      </c>
      <c r="E280">
        <v>17.018048</v>
      </c>
      <c r="F280">
        <v>10.68835756</v>
      </c>
      <c r="G280">
        <v>17.018048</v>
      </c>
      <c r="H280">
        <v>10.97341728</v>
      </c>
      <c r="I280">
        <v>17.018048</v>
      </c>
      <c r="J280">
        <v>11.15941902</v>
      </c>
    </row>
    <row r="281" spans="1:10" x14ac:dyDescent="0.25">
      <c r="A281">
        <v>17.079263999999998</v>
      </c>
      <c r="B281">
        <v>10.21404263</v>
      </c>
      <c r="C281">
        <v>17.079263999999998</v>
      </c>
      <c r="D281">
        <v>10.540448619999999</v>
      </c>
      <c r="E281">
        <v>17.079263999999998</v>
      </c>
      <c r="F281">
        <v>10.688359459999999</v>
      </c>
      <c r="G281">
        <v>17.079263999999998</v>
      </c>
      <c r="H281">
        <v>10.9726549</v>
      </c>
      <c r="I281">
        <v>17.079263999999998</v>
      </c>
      <c r="J281">
        <v>11.15845384</v>
      </c>
    </row>
    <row r="282" spans="1:10" x14ac:dyDescent="0.25">
      <c r="A282">
        <v>17.14048</v>
      </c>
      <c r="B282">
        <v>10.21755583</v>
      </c>
      <c r="C282">
        <v>17.14048</v>
      </c>
      <c r="D282">
        <v>10.54124496</v>
      </c>
      <c r="E282">
        <v>17.14048</v>
      </c>
      <c r="F282">
        <v>10.68844722</v>
      </c>
      <c r="G282">
        <v>17.14048</v>
      </c>
      <c r="H282">
        <v>10.971935630000001</v>
      </c>
      <c r="I282">
        <v>17.14048</v>
      </c>
      <c r="J282">
        <v>11.157515350000001</v>
      </c>
    </row>
    <row r="283" spans="1:10" x14ac:dyDescent="0.25">
      <c r="A283">
        <v>17.201695999999998</v>
      </c>
      <c r="B283">
        <v>10.221309140000001</v>
      </c>
      <c r="C283">
        <v>17.201695999999998</v>
      </c>
      <c r="D283">
        <v>10.54216815</v>
      </c>
      <c r="E283">
        <v>17.201695999999998</v>
      </c>
      <c r="F283">
        <v>10.688626449999999</v>
      </c>
      <c r="G283">
        <v>17.201695999999998</v>
      </c>
      <c r="H283">
        <v>10.97126274</v>
      </c>
      <c r="I283">
        <v>17.201695999999998</v>
      </c>
      <c r="J283">
        <v>11.15660578</v>
      </c>
    </row>
    <row r="284" spans="1:10" x14ac:dyDescent="0.25">
      <c r="A284">
        <v>17.262912</v>
      </c>
      <c r="B284">
        <v>10.22531328</v>
      </c>
      <c r="C284">
        <v>17.262912</v>
      </c>
      <c r="D284">
        <v>10.54322574</v>
      </c>
      <c r="E284">
        <v>17.262912</v>
      </c>
      <c r="F284">
        <v>10.688903099999999</v>
      </c>
      <c r="G284">
        <v>17.262912</v>
      </c>
      <c r="H284">
        <v>10.97063969</v>
      </c>
      <c r="I284">
        <v>17.262912</v>
      </c>
      <c r="J284">
        <v>11.15572749</v>
      </c>
    </row>
    <row r="285" spans="1:10" x14ac:dyDescent="0.25">
      <c r="A285">
        <v>17.324128000000002</v>
      </c>
      <c r="B285">
        <v>10.22957918</v>
      </c>
      <c r="C285">
        <v>17.324128000000002</v>
      </c>
      <c r="D285">
        <v>10.54442564</v>
      </c>
      <c r="E285">
        <v>17.324128000000002</v>
      </c>
      <c r="F285">
        <v>10.68928341</v>
      </c>
      <c r="G285">
        <v>17.324128000000002</v>
      </c>
      <c r="H285">
        <v>10.970070160000001</v>
      </c>
      <c r="I285">
        <v>17.324128000000002</v>
      </c>
      <c r="J285">
        <v>11.154883010000001</v>
      </c>
    </row>
    <row r="286" spans="1:10" x14ac:dyDescent="0.25">
      <c r="A286">
        <v>17.385344</v>
      </c>
      <c r="B286">
        <v>10.234117899999999</v>
      </c>
      <c r="C286">
        <v>17.385344</v>
      </c>
      <c r="D286">
        <v>10.54577611</v>
      </c>
      <c r="E286">
        <v>17.385344</v>
      </c>
      <c r="F286">
        <v>10.68977394</v>
      </c>
      <c r="G286">
        <v>17.385344</v>
      </c>
      <c r="H286">
        <v>10.96955805</v>
      </c>
      <c r="I286">
        <v>17.385344</v>
      </c>
      <c r="J286">
        <v>11.154075020000001</v>
      </c>
    </row>
    <row r="287" spans="1:10" x14ac:dyDescent="0.25">
      <c r="A287">
        <v>17.446560000000002</v>
      </c>
      <c r="B287">
        <v>10.23894059</v>
      </c>
      <c r="C287">
        <v>17.446560000000002</v>
      </c>
      <c r="D287">
        <v>10.54728575</v>
      </c>
      <c r="E287">
        <v>17.446560000000002</v>
      </c>
      <c r="F287">
        <v>10.690381589999999</v>
      </c>
      <c r="G287">
        <v>17.446560000000002</v>
      </c>
      <c r="H287">
        <v>10.9691075</v>
      </c>
      <c r="I287">
        <v>17.446560000000002</v>
      </c>
      <c r="J287">
        <v>11.15330638</v>
      </c>
    </row>
    <row r="288" spans="1:10" x14ac:dyDescent="0.25">
      <c r="A288">
        <v>17.507776</v>
      </c>
      <c r="B288">
        <v>10.24405849</v>
      </c>
      <c r="C288">
        <v>17.507776</v>
      </c>
      <c r="D288">
        <v>10.54896351</v>
      </c>
      <c r="E288">
        <v>17.507776</v>
      </c>
      <c r="F288">
        <v>10.69111359</v>
      </c>
      <c r="G288">
        <v>17.507776</v>
      </c>
      <c r="H288">
        <v>10.96872289</v>
      </c>
      <c r="I288">
        <v>17.507776</v>
      </c>
      <c r="J288">
        <v>11.15258013</v>
      </c>
    </row>
    <row r="289" spans="1:10" x14ac:dyDescent="0.25">
      <c r="A289">
        <v>17.568992000000001</v>
      </c>
      <c r="B289">
        <v>10.24948287</v>
      </c>
      <c r="C289">
        <v>17.568992000000001</v>
      </c>
      <c r="D289">
        <v>10.550818700000001</v>
      </c>
      <c r="E289">
        <v>17.568992000000001</v>
      </c>
      <c r="F289">
        <v>10.691977530000001</v>
      </c>
      <c r="G289">
        <v>17.568992000000001</v>
      </c>
      <c r="H289">
        <v>10.968408869999999</v>
      </c>
      <c r="I289">
        <v>17.568992000000001</v>
      </c>
      <c r="J289">
        <v>11.15189949</v>
      </c>
    </row>
    <row r="290" spans="1:10" x14ac:dyDescent="0.25">
      <c r="A290">
        <v>17.630208</v>
      </c>
      <c r="B290">
        <v>10.25522497</v>
      </c>
      <c r="C290">
        <v>17.630208</v>
      </c>
      <c r="D290">
        <v>10.55286096</v>
      </c>
      <c r="E290">
        <v>17.630208</v>
      </c>
      <c r="F290">
        <v>10.69298135</v>
      </c>
      <c r="G290">
        <v>17.630208</v>
      </c>
      <c r="H290">
        <v>10.96817036</v>
      </c>
      <c r="I290">
        <v>17.630208</v>
      </c>
      <c r="J290">
        <v>11.15126791</v>
      </c>
    </row>
    <row r="291" spans="1:10" x14ac:dyDescent="0.25">
      <c r="A291">
        <v>17.691424000000001</v>
      </c>
      <c r="B291">
        <v>10.26129598</v>
      </c>
      <c r="C291">
        <v>17.691424000000001</v>
      </c>
      <c r="D291">
        <v>10.555100299999999</v>
      </c>
      <c r="E291">
        <v>17.691424000000001</v>
      </c>
      <c r="F291">
        <v>10.694133369999999</v>
      </c>
      <c r="G291">
        <v>17.691424000000001</v>
      </c>
      <c r="H291">
        <v>10.968012570000001</v>
      </c>
      <c r="I291">
        <v>17.691424000000001</v>
      </c>
      <c r="J291">
        <v>11.15068905</v>
      </c>
    </row>
    <row r="292" spans="1:10" x14ac:dyDescent="0.25">
      <c r="A292">
        <v>17.75264</v>
      </c>
      <c r="B292">
        <v>10.267707</v>
      </c>
      <c r="C292">
        <v>17.75264</v>
      </c>
      <c r="D292">
        <v>10.557547059999999</v>
      </c>
      <c r="E292">
        <v>17.75264</v>
      </c>
      <c r="F292">
        <v>10.695442290000001</v>
      </c>
      <c r="G292">
        <v>17.75264</v>
      </c>
      <c r="H292">
        <v>10.96794103</v>
      </c>
      <c r="I292">
        <v>17.75264</v>
      </c>
      <c r="J292">
        <v>11.15016681</v>
      </c>
    </row>
    <row r="293" spans="1:10" x14ac:dyDescent="0.25">
      <c r="A293">
        <v>17.813856000000001</v>
      </c>
      <c r="B293">
        <v>10.274468990000001</v>
      </c>
      <c r="C293">
        <v>17.813856000000001</v>
      </c>
      <c r="D293">
        <v>10.560211969999999</v>
      </c>
      <c r="E293">
        <v>17.813856000000001</v>
      </c>
      <c r="F293">
        <v>10.696917210000001</v>
      </c>
      <c r="G293">
        <v>17.813856000000001</v>
      </c>
      <c r="H293">
        <v>10.967961620000001</v>
      </c>
      <c r="I293">
        <v>17.813856000000001</v>
      </c>
      <c r="J293">
        <v>11.14970538</v>
      </c>
    </row>
    <row r="294" spans="1:10" x14ac:dyDescent="0.25">
      <c r="A294">
        <v>17.875071999999999</v>
      </c>
      <c r="B294">
        <v>10.2815928</v>
      </c>
      <c r="C294">
        <v>17.875071999999999</v>
      </c>
      <c r="D294">
        <v>10.56310613</v>
      </c>
      <c r="E294">
        <v>17.875071999999999</v>
      </c>
      <c r="F294">
        <v>10.698567690000001</v>
      </c>
      <c r="G294">
        <v>17.875071999999999</v>
      </c>
      <c r="H294">
        <v>10.9680806</v>
      </c>
      <c r="I294">
        <v>17.875071999999999</v>
      </c>
      <c r="J294">
        <v>11.149309239999999</v>
      </c>
    </row>
    <row r="295" spans="1:10" x14ac:dyDescent="0.25">
      <c r="A295">
        <v>17.936288000000001</v>
      </c>
      <c r="B295">
        <v>10.28908916</v>
      </c>
      <c r="C295">
        <v>17.936288000000001</v>
      </c>
      <c r="D295">
        <v>10.566241120000001</v>
      </c>
      <c r="E295">
        <v>17.936288000000001</v>
      </c>
      <c r="F295">
        <v>10.700403830000001</v>
      </c>
      <c r="G295">
        <v>17.936288000000001</v>
      </c>
      <c r="H295">
        <v>10.968304740000001</v>
      </c>
      <c r="I295">
        <v>17.936288000000001</v>
      </c>
      <c r="J295">
        <v>11.148983319999999</v>
      </c>
    </row>
    <row r="296" spans="1:10" x14ac:dyDescent="0.25">
      <c r="A296">
        <v>17.997503999999999</v>
      </c>
      <c r="B296">
        <v>10.2969688</v>
      </c>
      <c r="C296">
        <v>17.997503999999999</v>
      </c>
      <c r="D296">
        <v>10.5696291</v>
      </c>
      <c r="E296">
        <v>17.997503999999999</v>
      </c>
      <c r="F296">
        <v>10.7024364</v>
      </c>
      <c r="G296">
        <v>17.997503999999999</v>
      </c>
      <c r="H296">
        <v>10.96864141</v>
      </c>
      <c r="I296">
        <v>17.997503999999999</v>
      </c>
      <c r="J296">
        <v>11.148733050000001</v>
      </c>
    </row>
    <row r="297" spans="1:10" x14ac:dyDescent="0.25">
      <c r="A297">
        <v>18.058720000000001</v>
      </c>
      <c r="B297">
        <v>10.30524271</v>
      </c>
      <c r="C297">
        <v>18.058720000000001</v>
      </c>
      <c r="D297">
        <v>10.57328313</v>
      </c>
      <c r="E297">
        <v>18.058720000000001</v>
      </c>
      <c r="F297">
        <v>10.70467713</v>
      </c>
      <c r="G297">
        <v>18.058720000000001</v>
      </c>
      <c r="H297">
        <v>10.96909891</v>
      </c>
      <c r="I297">
        <v>18.058720000000001</v>
      </c>
      <c r="J297">
        <v>11.14856468</v>
      </c>
    </row>
    <row r="298" spans="1:10" x14ac:dyDescent="0.25">
      <c r="A298">
        <v>18.119935999999999</v>
      </c>
      <c r="B298">
        <v>10.3139226</v>
      </c>
      <c r="C298">
        <v>18.119935999999999</v>
      </c>
      <c r="D298">
        <v>10.577217640000001</v>
      </c>
      <c r="E298">
        <v>18.119935999999999</v>
      </c>
      <c r="F298">
        <v>10.70713922</v>
      </c>
      <c r="G298">
        <v>18.119935999999999</v>
      </c>
      <c r="H298">
        <v>10.969686879999999</v>
      </c>
      <c r="I298">
        <v>18.119935999999999</v>
      </c>
      <c r="J298">
        <v>11.14848572</v>
      </c>
    </row>
    <row r="299" spans="1:10" x14ac:dyDescent="0.25">
      <c r="A299">
        <v>18.181152000000001</v>
      </c>
      <c r="B299">
        <v>10.323021860000001</v>
      </c>
      <c r="C299">
        <v>18.181152000000001</v>
      </c>
      <c r="D299">
        <v>10.581449470000001</v>
      </c>
      <c r="E299">
        <v>18.181152000000001</v>
      </c>
      <c r="F299">
        <v>10.709838299999999</v>
      </c>
      <c r="G299">
        <v>18.181152000000001</v>
      </c>
      <c r="H299">
        <v>10.970417279999999</v>
      </c>
      <c r="I299">
        <v>18.181152000000001</v>
      </c>
      <c r="J299">
        <v>11.14850577</v>
      </c>
    </row>
    <row r="300" spans="1:10" x14ac:dyDescent="0.25">
      <c r="A300">
        <v>18.242367999999999</v>
      </c>
      <c r="B300">
        <v>10.332557359999999</v>
      </c>
      <c r="C300">
        <v>18.242367999999999</v>
      </c>
      <c r="D300">
        <v>10.585999660000001</v>
      </c>
      <c r="E300">
        <v>18.242367999999999</v>
      </c>
      <c r="F300">
        <v>10.71279423</v>
      </c>
      <c r="G300">
        <v>18.242367999999999</v>
      </c>
      <c r="H300">
        <v>10.97130597</v>
      </c>
      <c r="I300">
        <v>18.242367999999999</v>
      </c>
      <c r="J300">
        <v>11.14863811</v>
      </c>
    </row>
    <row r="301" spans="1:10" x14ac:dyDescent="0.25">
      <c r="A301">
        <v>18.303584000000001</v>
      </c>
      <c r="B301">
        <v>10.342552619999999</v>
      </c>
      <c r="C301">
        <v>18.303584000000001</v>
      </c>
      <c r="D301">
        <v>10.590896880000001</v>
      </c>
      <c r="E301">
        <v>18.303584000000001</v>
      </c>
      <c r="F301">
        <v>10.716034369999999</v>
      </c>
      <c r="G301">
        <v>18.303584000000001</v>
      </c>
      <c r="H301">
        <v>10.97237586</v>
      </c>
      <c r="I301">
        <v>18.303584000000001</v>
      </c>
      <c r="J301">
        <v>11.148902639999999</v>
      </c>
    </row>
    <row r="302" spans="1:10" x14ac:dyDescent="0.25">
      <c r="A302">
        <v>18.364799999999999</v>
      </c>
      <c r="B302">
        <v>10.35304384</v>
      </c>
      <c r="C302">
        <v>18.364799999999999</v>
      </c>
      <c r="D302">
        <v>10.596183760000001</v>
      </c>
      <c r="E302">
        <v>18.364799999999999</v>
      </c>
      <c r="F302">
        <v>10.719599759999999</v>
      </c>
      <c r="G302">
        <v>18.364799999999999</v>
      </c>
      <c r="H302">
        <v>10.97366253</v>
      </c>
      <c r="I302">
        <v>18.364799999999999</v>
      </c>
      <c r="J302">
        <v>11.14933128</v>
      </c>
    </row>
    <row r="303" spans="1:10" x14ac:dyDescent="0.25">
      <c r="A303">
        <v>18.426016000000001</v>
      </c>
      <c r="B303">
        <v>10.36409061</v>
      </c>
      <c r="C303">
        <v>18.426016000000001</v>
      </c>
      <c r="D303">
        <v>10.60192838</v>
      </c>
      <c r="E303">
        <v>18.426016000000001</v>
      </c>
      <c r="F303">
        <v>10.72355634</v>
      </c>
      <c r="G303">
        <v>18.426016000000001</v>
      </c>
      <c r="H303">
        <v>10.97522489</v>
      </c>
      <c r="I303">
        <v>18.426016000000001</v>
      </c>
      <c r="J303">
        <v>11.14997807</v>
      </c>
    </row>
    <row r="304" spans="1:10" x14ac:dyDescent="0.25">
      <c r="A304">
        <v>18.487231999999999</v>
      </c>
      <c r="B304">
        <v>10.375795330000001</v>
      </c>
      <c r="C304">
        <v>18.487231999999999</v>
      </c>
      <c r="D304">
        <v>10.608245419999999</v>
      </c>
      <c r="E304">
        <v>18.487231999999999</v>
      </c>
      <c r="F304">
        <v>10.72801568</v>
      </c>
      <c r="G304">
        <v>18.487231999999999</v>
      </c>
      <c r="H304">
        <v>10.977164589999999</v>
      </c>
      <c r="I304">
        <v>18.487231999999999</v>
      </c>
      <c r="J304">
        <v>11.15093781</v>
      </c>
    </row>
    <row r="305" spans="1:10" x14ac:dyDescent="0.25">
      <c r="A305">
        <v>18.548448</v>
      </c>
      <c r="B305">
        <v>10.38833807</v>
      </c>
      <c r="C305">
        <v>18.548448</v>
      </c>
      <c r="D305">
        <v>10.615334519999999</v>
      </c>
      <c r="E305">
        <v>18.548448</v>
      </c>
      <c r="F305">
        <v>10.733172769999999</v>
      </c>
      <c r="G305">
        <v>18.548448</v>
      </c>
      <c r="H305">
        <v>10.979662060000001</v>
      </c>
      <c r="I305">
        <v>18.548448</v>
      </c>
      <c r="J305">
        <v>11.152380640000001</v>
      </c>
    </row>
    <row r="306" spans="1:10" x14ac:dyDescent="0.25">
      <c r="A306">
        <v>18.609663999999999</v>
      </c>
      <c r="B306">
        <v>10.40613493</v>
      </c>
      <c r="C306">
        <v>18.609663999999999</v>
      </c>
      <c r="D306">
        <v>10.626499689999999</v>
      </c>
      <c r="E306">
        <v>18.609663999999999</v>
      </c>
      <c r="F306">
        <v>10.74189533</v>
      </c>
      <c r="G306">
        <v>18.609663999999999</v>
      </c>
      <c r="H306">
        <v>10.98495572</v>
      </c>
      <c r="I306">
        <v>18.609663999999999</v>
      </c>
      <c r="J306">
        <v>11.15628194</v>
      </c>
    </row>
    <row r="307" spans="1:10" x14ac:dyDescent="0.25">
      <c r="A307">
        <v>18.67088</v>
      </c>
      <c r="B307">
        <v>10.43855505</v>
      </c>
      <c r="C307">
        <v>18.67088</v>
      </c>
      <c r="D307">
        <v>10.64892704</v>
      </c>
      <c r="E307">
        <v>18.67088</v>
      </c>
      <c r="F307">
        <v>10.760511620000001</v>
      </c>
      <c r="G307">
        <v>18.67088</v>
      </c>
      <c r="H307">
        <v>10.998124389999999</v>
      </c>
      <c r="I307">
        <v>18.67088</v>
      </c>
      <c r="J307">
        <v>11.16722738</v>
      </c>
    </row>
    <row r="308" spans="1:10" x14ac:dyDescent="0.25">
      <c r="A308">
        <v>18.732095999999999</v>
      </c>
      <c r="B308">
        <v>10.462982820000001</v>
      </c>
      <c r="C308">
        <v>18.732095999999999</v>
      </c>
      <c r="D308">
        <v>10.666221670000001</v>
      </c>
      <c r="E308">
        <v>18.732095999999999</v>
      </c>
      <c r="F308">
        <v>10.775014540000001</v>
      </c>
      <c r="G308">
        <v>18.732095999999999</v>
      </c>
      <c r="H308">
        <v>11.00858238</v>
      </c>
      <c r="I308">
        <v>18.732095999999999</v>
      </c>
      <c r="J308">
        <v>11.176056620000001</v>
      </c>
    </row>
    <row r="309" spans="1:10" x14ac:dyDescent="0.25">
      <c r="A309">
        <v>18.793312</v>
      </c>
      <c r="B309">
        <v>10.48059673</v>
      </c>
      <c r="C309">
        <v>18.793312</v>
      </c>
      <c r="D309">
        <v>10.678924970000001</v>
      </c>
      <c r="E309">
        <v>18.793312</v>
      </c>
      <c r="F309">
        <v>10.78576801</v>
      </c>
      <c r="G309">
        <v>18.793312</v>
      </c>
      <c r="H309">
        <v>11.016499619999999</v>
      </c>
      <c r="I309">
        <v>18.793312</v>
      </c>
      <c r="J309">
        <v>11.182878560000001</v>
      </c>
    </row>
    <row r="310" spans="1:10" x14ac:dyDescent="0.25">
      <c r="A310">
        <v>18.854527999999998</v>
      </c>
      <c r="B310">
        <v>10.49215521</v>
      </c>
      <c r="C310">
        <v>18.854527999999998</v>
      </c>
      <c r="D310">
        <v>10.68740406</v>
      </c>
      <c r="E310">
        <v>18.854527999999998</v>
      </c>
      <c r="F310">
        <v>10.793024490000001</v>
      </c>
      <c r="G310">
        <v>18.854527999999998</v>
      </c>
      <c r="H310">
        <v>11.02199877</v>
      </c>
      <c r="I310">
        <v>18.854527999999998</v>
      </c>
      <c r="J310">
        <v>11.18777407</v>
      </c>
    </row>
    <row r="311" spans="1:10" x14ac:dyDescent="0.25">
      <c r="A311">
        <v>18.915744</v>
      </c>
      <c r="B311">
        <v>10.498117949999999</v>
      </c>
      <c r="C311">
        <v>18.915744</v>
      </c>
      <c r="D311">
        <v>10.691890620000001</v>
      </c>
      <c r="E311">
        <v>18.915744</v>
      </c>
      <c r="F311">
        <v>10.79694645</v>
      </c>
      <c r="G311">
        <v>18.915744</v>
      </c>
      <c r="H311">
        <v>11.02516217</v>
      </c>
      <c r="I311">
        <v>18.915744</v>
      </c>
      <c r="J311">
        <v>11.19079949</v>
      </c>
    </row>
    <row r="312" spans="1:10" x14ac:dyDescent="0.25">
      <c r="A312">
        <v>18.976959999999998</v>
      </c>
      <c r="B312">
        <v>10.498711050000001</v>
      </c>
      <c r="C312">
        <v>18.976959999999998</v>
      </c>
      <c r="D312">
        <v>10.692503220000001</v>
      </c>
      <c r="E312">
        <v>18.976959999999998</v>
      </c>
      <c r="F312">
        <v>10.79761935</v>
      </c>
      <c r="G312">
        <v>18.976959999999998</v>
      </c>
      <c r="H312">
        <v>11.026036250000001</v>
      </c>
      <c r="I312">
        <v>18.976959999999998</v>
      </c>
      <c r="J312">
        <v>11.19198903</v>
      </c>
    </row>
    <row r="313" spans="1:10" x14ac:dyDescent="0.25">
      <c r="A313">
        <v>19.038176</v>
      </c>
      <c r="B313">
        <v>10.457492269999999</v>
      </c>
      <c r="C313">
        <v>19.038176</v>
      </c>
      <c r="D313">
        <v>10.667782880000001</v>
      </c>
      <c r="E313">
        <v>19.038176</v>
      </c>
      <c r="F313">
        <v>10.77992218</v>
      </c>
      <c r="G313">
        <v>19.038176</v>
      </c>
      <c r="H313">
        <v>11.02008008</v>
      </c>
      <c r="I313">
        <v>19.038176</v>
      </c>
      <c r="J313">
        <v>11.19402672</v>
      </c>
    </row>
    <row r="314" spans="1:10" x14ac:dyDescent="0.25">
      <c r="A314">
        <v>19.099392000000002</v>
      </c>
      <c r="B314">
        <v>10.40772716</v>
      </c>
      <c r="C314">
        <v>19.099392000000002</v>
      </c>
      <c r="D314">
        <v>10.644961009999999</v>
      </c>
      <c r="E314">
        <v>19.099392000000002</v>
      </c>
      <c r="F314">
        <v>10.76729973</v>
      </c>
      <c r="G314">
        <v>19.099392000000002</v>
      </c>
      <c r="H314">
        <v>11.02363252</v>
      </c>
      <c r="I314">
        <v>19.099392000000002</v>
      </c>
      <c r="J314">
        <v>11.20837858</v>
      </c>
    </row>
    <row r="315" spans="1:10" x14ac:dyDescent="0.25">
      <c r="A315">
        <v>19.160608</v>
      </c>
      <c r="B315">
        <v>10.36565818</v>
      </c>
      <c r="C315">
        <v>19.160608</v>
      </c>
      <c r="D315">
        <v>10.629482810000001</v>
      </c>
      <c r="E315">
        <v>19.160608</v>
      </c>
      <c r="F315">
        <v>10.761057259999999</v>
      </c>
      <c r="G315">
        <v>19.160608</v>
      </c>
      <c r="H315">
        <v>11.031422709999999</v>
      </c>
      <c r="I315">
        <v>19.160608</v>
      </c>
      <c r="J315">
        <v>11.22543844</v>
      </c>
    </row>
    <row r="316" spans="1:10" x14ac:dyDescent="0.25">
      <c r="A316">
        <v>19.221824000000002</v>
      </c>
      <c r="B316">
        <v>10.32916636</v>
      </c>
      <c r="C316">
        <v>19.221824000000002</v>
      </c>
      <c r="D316">
        <v>10.61853359</v>
      </c>
      <c r="E316">
        <v>19.221824000000002</v>
      </c>
      <c r="F316">
        <v>10.75837572</v>
      </c>
      <c r="G316">
        <v>19.221824000000002</v>
      </c>
      <c r="H316">
        <v>11.04090705</v>
      </c>
      <c r="I316">
        <v>19.221824000000002</v>
      </c>
      <c r="J316">
        <v>11.242947920000001</v>
      </c>
    </row>
    <row r="317" spans="1:10" x14ac:dyDescent="0.25">
      <c r="A317">
        <v>19.28304</v>
      </c>
      <c r="B317">
        <v>10.297809300000001</v>
      </c>
      <c r="C317">
        <v>19.28304</v>
      </c>
      <c r="D317">
        <v>10.61122714</v>
      </c>
      <c r="E317">
        <v>19.28304</v>
      </c>
      <c r="F317">
        <v>10.75837793</v>
      </c>
      <c r="G317">
        <v>19.28304</v>
      </c>
      <c r="H317">
        <v>11.051408029999999</v>
      </c>
      <c r="I317">
        <v>19.28304</v>
      </c>
      <c r="J317">
        <v>11.260420359999999</v>
      </c>
    </row>
    <row r="318" spans="1:10" x14ac:dyDescent="0.25">
      <c r="A318">
        <v>19.344256000000001</v>
      </c>
      <c r="B318">
        <v>10.27128772</v>
      </c>
      <c r="C318">
        <v>19.344256000000001</v>
      </c>
      <c r="D318">
        <v>10.60694571</v>
      </c>
      <c r="E318">
        <v>19.344256000000001</v>
      </c>
      <c r="F318">
        <v>10.76048711</v>
      </c>
      <c r="G318">
        <v>19.344256000000001</v>
      </c>
      <c r="H318">
        <v>11.06254465</v>
      </c>
      <c r="I318">
        <v>19.344256000000001</v>
      </c>
      <c r="J318">
        <v>11.277635269999999</v>
      </c>
    </row>
    <row r="319" spans="1:10" x14ac:dyDescent="0.25">
      <c r="A319">
        <v>19.405472</v>
      </c>
      <c r="B319">
        <v>10.24928053</v>
      </c>
      <c r="C319">
        <v>19.405472</v>
      </c>
      <c r="D319">
        <v>10.60516168</v>
      </c>
      <c r="E319">
        <v>19.405472</v>
      </c>
      <c r="F319">
        <v>10.764240089999999</v>
      </c>
      <c r="G319">
        <v>19.405472</v>
      </c>
      <c r="H319">
        <v>11.07404339</v>
      </c>
      <c r="I319">
        <v>19.405472</v>
      </c>
      <c r="J319">
        <v>11.29445731</v>
      </c>
    </row>
    <row r="320" spans="1:10" x14ac:dyDescent="0.25">
      <c r="A320">
        <v>19.466688000000001</v>
      </c>
      <c r="B320">
        <v>10.231451720000001</v>
      </c>
      <c r="C320">
        <v>19.466688000000001</v>
      </c>
      <c r="D320">
        <v>10.605425589999999</v>
      </c>
      <c r="E320">
        <v>19.466688000000001</v>
      </c>
      <c r="F320">
        <v>10.769262700000001</v>
      </c>
      <c r="G320">
        <v>19.466688000000001</v>
      </c>
      <c r="H320">
        <v>11.08570362</v>
      </c>
      <c r="I320">
        <v>19.466688000000001</v>
      </c>
      <c r="J320">
        <v>11.31080266</v>
      </c>
    </row>
    <row r="321" spans="1:10" x14ac:dyDescent="0.25">
      <c r="A321">
        <v>19.527903999999999</v>
      </c>
      <c r="B321">
        <v>10.21747654</v>
      </c>
      <c r="C321">
        <v>19.527903999999999</v>
      </c>
      <c r="D321">
        <v>10.60736687</v>
      </c>
      <c r="E321">
        <v>19.527903999999999</v>
      </c>
      <c r="F321">
        <v>10.77526033</v>
      </c>
      <c r="G321">
        <v>19.527903999999999</v>
      </c>
      <c r="H321">
        <v>11.09738203</v>
      </c>
      <c r="I321">
        <v>19.527903999999999</v>
      </c>
      <c r="J321">
        <v>11.326624750000001</v>
      </c>
    </row>
    <row r="322" spans="1:10" x14ac:dyDescent="0.25">
      <c r="A322">
        <v>19.589120000000001</v>
      </c>
      <c r="B322">
        <v>10.20706594</v>
      </c>
      <c r="C322">
        <v>19.589120000000001</v>
      </c>
      <c r="D322">
        <v>10.61069191</v>
      </c>
      <c r="E322">
        <v>19.589120000000001</v>
      </c>
      <c r="F322">
        <v>10.78200899</v>
      </c>
      <c r="G322">
        <v>19.589120000000001</v>
      </c>
      <c r="H322">
        <v>11.108981200000001</v>
      </c>
      <c r="I322">
        <v>19.589120000000001</v>
      </c>
      <c r="J322">
        <v>11.34190489</v>
      </c>
    </row>
    <row r="323" spans="1:10" x14ac:dyDescent="0.25">
      <c r="A323">
        <v>19.650335999999999</v>
      </c>
      <c r="B323">
        <v>10.199986150000001</v>
      </c>
      <c r="C323">
        <v>19.650335999999999</v>
      </c>
      <c r="D323">
        <v>10.61517961</v>
      </c>
      <c r="E323">
        <v>19.650335999999999</v>
      </c>
      <c r="F323">
        <v>10.789346650000001</v>
      </c>
      <c r="G323">
        <v>19.650335999999999</v>
      </c>
      <c r="H323">
        <v>11.120440759999999</v>
      </c>
      <c r="I323">
        <v>19.650335999999999</v>
      </c>
      <c r="J323">
        <v>11.356645629999999</v>
      </c>
    </row>
    <row r="324" spans="1:10" x14ac:dyDescent="0.25">
      <c r="A324">
        <v>19.711552000000001</v>
      </c>
      <c r="B324">
        <v>10.19607293</v>
      </c>
      <c r="C324">
        <v>19.711552000000001</v>
      </c>
      <c r="D324">
        <v>10.62067594</v>
      </c>
      <c r="E324">
        <v>19.711552000000001</v>
      </c>
      <c r="F324">
        <v>10.797165489999999</v>
      </c>
      <c r="G324">
        <v>19.711552000000001</v>
      </c>
      <c r="H324">
        <v>11.1317308</v>
      </c>
      <c r="I324">
        <v>19.711552000000001</v>
      </c>
      <c r="J324">
        <v>11.37086624</v>
      </c>
    </row>
    <row r="325" spans="1:10" x14ac:dyDescent="0.25">
      <c r="A325">
        <v>19.772767999999999</v>
      </c>
      <c r="B325">
        <v>10.19524077</v>
      </c>
      <c r="C325">
        <v>19.772767999999999</v>
      </c>
      <c r="D325">
        <v>10.627088710000001</v>
      </c>
      <c r="E325">
        <v>19.772767999999999</v>
      </c>
      <c r="F325">
        <v>10.805405540000001</v>
      </c>
      <c r="G325">
        <v>19.772767999999999</v>
      </c>
      <c r="H325">
        <v>11.14284703</v>
      </c>
      <c r="I325">
        <v>19.772767999999999</v>
      </c>
      <c r="J325">
        <v>11.38459975</v>
      </c>
    </row>
    <row r="326" spans="1:10" x14ac:dyDescent="0.25">
      <c r="A326">
        <v>19.833984000000001</v>
      </c>
      <c r="B326">
        <v>10.197487690000001</v>
      </c>
      <c r="C326">
        <v>19.833984000000001</v>
      </c>
      <c r="D326">
        <v>10.63438313</v>
      </c>
      <c r="E326">
        <v>19.833984000000001</v>
      </c>
      <c r="F326">
        <v>10.814050010000001</v>
      </c>
      <c r="G326">
        <v>19.833984000000001</v>
      </c>
      <c r="H326">
        <v>11.153807710000001</v>
      </c>
      <c r="I326">
        <v>19.833984000000001</v>
      </c>
      <c r="J326">
        <v>11.39789126</v>
      </c>
    </row>
    <row r="327" spans="1:10" x14ac:dyDescent="0.25">
      <c r="A327">
        <v>19.895199999999999</v>
      </c>
      <c r="B327">
        <v>10.202895760000001</v>
      </c>
      <c r="C327">
        <v>19.895199999999999</v>
      </c>
      <c r="D327">
        <v>10.642578540000001</v>
      </c>
      <c r="E327">
        <v>19.895199999999999</v>
      </c>
      <c r="F327">
        <v>10.823122120000001</v>
      </c>
      <c r="G327">
        <v>19.895199999999999</v>
      </c>
      <c r="H327">
        <v>11.1646518</v>
      </c>
      <c r="I327">
        <v>19.895199999999999</v>
      </c>
      <c r="J327">
        <v>11.410797260000001</v>
      </c>
    </row>
    <row r="328" spans="1:10" x14ac:dyDescent="0.25">
      <c r="A328">
        <v>19.956416000000001</v>
      </c>
      <c r="B328">
        <v>10.21162767</v>
      </c>
      <c r="C328">
        <v>19.956416000000001</v>
      </c>
      <c r="D328">
        <v>10.65174642</v>
      </c>
      <c r="E328">
        <v>19.956416000000001</v>
      </c>
      <c r="F328">
        <v>10.83268354</v>
      </c>
      <c r="G328">
        <v>19.956416000000001</v>
      </c>
      <c r="H328">
        <v>11.17543848</v>
      </c>
      <c r="I328">
        <v>19.956416000000001</v>
      </c>
      <c r="J328">
        <v>11.42338588</v>
      </c>
    </row>
    <row r="329" spans="1:10" x14ac:dyDescent="0.25">
      <c r="A329">
        <v>20.017631999999999</v>
      </c>
      <c r="B329">
        <v>10.223918619999999</v>
      </c>
      <c r="C329">
        <v>20.017631999999999</v>
      </c>
      <c r="D329">
        <v>10.662009319999999</v>
      </c>
      <c r="E329">
        <v>20.017631999999999</v>
      </c>
      <c r="F329">
        <v>10.842834010000001</v>
      </c>
      <c r="G329">
        <v>20.017631999999999</v>
      </c>
      <c r="H329">
        <v>11.18624752</v>
      </c>
      <c r="I329">
        <v>20.017631999999999</v>
      </c>
      <c r="J329">
        <v>11.435737749999999</v>
      </c>
    </row>
    <row r="330" spans="1:10" x14ac:dyDescent="0.25">
      <c r="A330">
        <v>20.078848000000001</v>
      </c>
      <c r="B330">
        <v>10.240063019999999</v>
      </c>
      <c r="C330">
        <v>20.078848000000001</v>
      </c>
      <c r="D330">
        <v>10.67354055</v>
      </c>
      <c r="E330">
        <v>20.078848000000001</v>
      </c>
      <c r="F330">
        <v>10.853712099999999</v>
      </c>
      <c r="G330">
        <v>20.078848000000001</v>
      </c>
      <c r="H330">
        <v>11.19718072</v>
      </c>
      <c r="I330">
        <v>20.078848000000001</v>
      </c>
      <c r="J330">
        <v>11.447947660000001</v>
      </c>
    </row>
    <row r="331" spans="1:10" x14ac:dyDescent="0.25">
      <c r="A331">
        <v>20.140063999999999</v>
      </c>
      <c r="B331">
        <v>10.26039561</v>
      </c>
      <c r="C331">
        <v>20.140063999999999</v>
      </c>
      <c r="D331">
        <v>10.686563960000001</v>
      </c>
      <c r="E331">
        <v>20.140063999999999</v>
      </c>
      <c r="F331">
        <v>10.865496670000001</v>
      </c>
      <c r="G331">
        <v>20.140063999999999</v>
      </c>
      <c r="H331">
        <v>11.20836398</v>
      </c>
      <c r="I331">
        <v>20.140063999999999</v>
      </c>
      <c r="J331">
        <v>11.4601267</v>
      </c>
    </row>
    <row r="332" spans="1:10" x14ac:dyDescent="0.25">
      <c r="A332">
        <v>20.201280000000001</v>
      </c>
      <c r="B332">
        <v>10.28526667</v>
      </c>
      <c r="C332">
        <v>20.201280000000001</v>
      </c>
      <c r="D332">
        <v>10.7013531</v>
      </c>
      <c r="E332">
        <v>20.201280000000001</v>
      </c>
      <c r="F332">
        <v>10.87840856</v>
      </c>
      <c r="G332">
        <v>20.201280000000001</v>
      </c>
      <c r="H332">
        <v>11.219950130000001</v>
      </c>
      <c r="I332">
        <v>20.201280000000001</v>
      </c>
      <c r="J332">
        <v>11.47240506</v>
      </c>
    </row>
    <row r="333" spans="1:10" x14ac:dyDescent="0.25">
      <c r="A333">
        <v>20.262495999999999</v>
      </c>
      <c r="B333">
        <v>10.315012599999999</v>
      </c>
      <c r="C333">
        <v>20.262495999999999</v>
      </c>
      <c r="D333">
        <v>10.718228849999999</v>
      </c>
      <c r="E333">
        <v>20.262495999999999</v>
      </c>
      <c r="F333">
        <v>10.892712</v>
      </c>
      <c r="G333">
        <v>20.262495999999999</v>
      </c>
      <c r="H333">
        <v>11.232122179999999</v>
      </c>
      <c r="I333">
        <v>20.262495999999999</v>
      </c>
      <c r="J333">
        <v>11.48493521</v>
      </c>
    </row>
    <row r="334" spans="1:10" x14ac:dyDescent="0.25">
      <c r="A334">
        <v>20.323712</v>
      </c>
      <c r="B334">
        <v>10.349923889999999</v>
      </c>
      <c r="C334">
        <v>20.323712</v>
      </c>
      <c r="D334">
        <v>10.737554360000001</v>
      </c>
      <c r="E334">
        <v>20.323712</v>
      </c>
      <c r="F334">
        <v>10.9087149</v>
      </c>
      <c r="G334">
        <v>20.323712</v>
      </c>
      <c r="H334">
        <v>11.24509666</v>
      </c>
      <c r="I334">
        <v>20.323712</v>
      </c>
      <c r="J334">
        <v>11.49789548</v>
      </c>
    </row>
    <row r="335" spans="1:10" x14ac:dyDescent="0.25">
      <c r="A335">
        <v>20.384927999999999</v>
      </c>
      <c r="B335">
        <v>10.3902141</v>
      </c>
      <c r="C335">
        <v>20.384927999999999</v>
      </c>
      <c r="D335">
        <v>10.7597264</v>
      </c>
      <c r="E335">
        <v>20.384927999999999</v>
      </c>
      <c r="F335">
        <v>10.92676721</v>
      </c>
      <c r="G335">
        <v>20.384927999999999</v>
      </c>
      <c r="H335">
        <v>11.25912686</v>
      </c>
      <c r="I335">
        <v>20.384927999999999</v>
      </c>
      <c r="J335">
        <v>11.511493829999999</v>
      </c>
    </row>
    <row r="336" spans="1:10" x14ac:dyDescent="0.25">
      <c r="A336">
        <v>20.446144</v>
      </c>
      <c r="B336">
        <v>10.43599423</v>
      </c>
      <c r="C336">
        <v>20.446144</v>
      </c>
      <c r="D336">
        <v>10.78516205</v>
      </c>
      <c r="E336">
        <v>20.446144</v>
      </c>
      <c r="F336">
        <v>10.947256100000001</v>
      </c>
      <c r="G336">
        <v>20.446144</v>
      </c>
      <c r="H336">
        <v>11.274505250000001</v>
      </c>
      <c r="I336">
        <v>20.446144</v>
      </c>
      <c r="J336">
        <v>11.52597141</v>
      </c>
    </row>
    <row r="337" spans="1:10" x14ac:dyDescent="0.25">
      <c r="A337">
        <v>20.507359999999998</v>
      </c>
      <c r="B337">
        <v>10.487256439999999</v>
      </c>
      <c r="C337">
        <v>20.507359999999998</v>
      </c>
      <c r="D337">
        <v>10.81428036</v>
      </c>
      <c r="E337">
        <v>20.507359999999998</v>
      </c>
      <c r="F337">
        <v>10.970597189999999</v>
      </c>
      <c r="G337">
        <v>20.507359999999998</v>
      </c>
      <c r="H337">
        <v>11.29156439</v>
      </c>
      <c r="I337">
        <v>20.507359999999998</v>
      </c>
      <c r="J337">
        <v>11.54160564</v>
      </c>
    </row>
    <row r="338" spans="1:10" x14ac:dyDescent="0.25">
      <c r="A338">
        <v>20.568576</v>
      </c>
      <c r="B338">
        <v>10.543869920000001</v>
      </c>
      <c r="C338">
        <v>20.568576</v>
      </c>
      <c r="D338">
        <v>10.847479610000001</v>
      </c>
      <c r="E338">
        <v>20.568576</v>
      </c>
      <c r="F338">
        <v>10.99722077</v>
      </c>
      <c r="G338">
        <v>20.568576</v>
      </c>
      <c r="H338">
        <v>11.310675379999999</v>
      </c>
      <c r="I338">
        <v>20.568576</v>
      </c>
      <c r="J338">
        <v>11.558711969999999</v>
      </c>
    </row>
    <row r="339" spans="1:10" x14ac:dyDescent="0.25">
      <c r="A339">
        <v>20.629791999999998</v>
      </c>
      <c r="B339">
        <v>10.60558941</v>
      </c>
      <c r="C339">
        <v>20.629791999999998</v>
      </c>
      <c r="D339">
        <v>10.885111419999999</v>
      </c>
      <c r="E339">
        <v>20.629791999999998</v>
      </c>
      <c r="F339">
        <v>11.027553019999999</v>
      </c>
      <c r="G339">
        <v>20.629791999999998</v>
      </c>
      <c r="H339">
        <v>11.33224296</v>
      </c>
      <c r="I339">
        <v>20.629791999999998</v>
      </c>
      <c r="J339">
        <v>11.57764381</v>
      </c>
    </row>
    <row r="340" spans="1:10" x14ac:dyDescent="0.25">
      <c r="A340">
        <v>20.691008</v>
      </c>
      <c r="B340">
        <v>10.672074220000001</v>
      </c>
      <c r="C340">
        <v>20.691008</v>
      </c>
      <c r="D340">
        <v>10.927454729999999</v>
      </c>
      <c r="E340">
        <v>20.691008</v>
      </c>
      <c r="F340">
        <v>11.061992780000001</v>
      </c>
      <c r="G340">
        <v>20.691008</v>
      </c>
      <c r="H340">
        <v>11.35669614</v>
      </c>
      <c r="I340">
        <v>20.691008</v>
      </c>
      <c r="J340">
        <v>11.59878937</v>
      </c>
    </row>
    <row r="341" spans="1:10" x14ac:dyDescent="0.25">
      <c r="A341">
        <v>20.752223999999998</v>
      </c>
      <c r="B341">
        <v>10.74291435</v>
      </c>
      <c r="C341">
        <v>20.752223999999998</v>
      </c>
      <c r="D341">
        <v>10.97469308</v>
      </c>
      <c r="E341">
        <v>20.752223999999998</v>
      </c>
      <c r="F341">
        <v>11.100885760000001</v>
      </c>
      <c r="G341">
        <v>20.752223999999998</v>
      </c>
      <c r="H341">
        <v>11.384473849999999</v>
      </c>
      <c r="I341">
        <v>20.752223999999998</v>
      </c>
      <c r="J341">
        <v>11.62256489</v>
      </c>
    </row>
    <row r="342" spans="1:10" x14ac:dyDescent="0.25">
      <c r="A342">
        <v>20.81344</v>
      </c>
      <c r="B342">
        <v>10.817659109999999</v>
      </c>
      <c r="C342">
        <v>20.81344</v>
      </c>
      <c r="D342">
        <v>11.02689953</v>
      </c>
      <c r="E342">
        <v>20.81344</v>
      </c>
      <c r="F342">
        <v>11.14450014</v>
      </c>
      <c r="G342">
        <v>20.81344</v>
      </c>
      <c r="H342">
        <v>11.41600676</v>
      </c>
      <c r="I342">
        <v>20.81344</v>
      </c>
      <c r="J342">
        <v>11.64940445</v>
      </c>
    </row>
    <row r="343" spans="1:10" x14ac:dyDescent="0.25">
      <c r="A343">
        <v>20.874656000000002</v>
      </c>
      <c r="B343">
        <v>10.895845270000001</v>
      </c>
      <c r="C343">
        <v>20.874656000000002</v>
      </c>
      <c r="D343">
        <v>11.08403665</v>
      </c>
      <c r="E343">
        <v>20.874656000000002</v>
      </c>
      <c r="F343">
        <v>11.193013130000001</v>
      </c>
      <c r="G343">
        <v>20.874656000000002</v>
      </c>
      <c r="H343">
        <v>11.45170463</v>
      </c>
      <c r="I343">
        <v>20.874656000000002</v>
      </c>
      <c r="J343">
        <v>11.679756019999999</v>
      </c>
    </row>
    <row r="344" spans="1:10" x14ac:dyDescent="0.25">
      <c r="A344">
        <v>20.935872</v>
      </c>
      <c r="B344">
        <v>10.97702834</v>
      </c>
      <c r="C344">
        <v>20.935872</v>
      </c>
      <c r="D344">
        <v>11.14600952</v>
      </c>
      <c r="E344">
        <v>20.935872</v>
      </c>
      <c r="F344">
        <v>11.24656135</v>
      </c>
      <c r="G344">
        <v>20.935872</v>
      </c>
      <c r="H344">
        <v>11.49202124</v>
      </c>
      <c r="I344">
        <v>20.935872</v>
      </c>
      <c r="J344">
        <v>11.71416561</v>
      </c>
    </row>
    <row r="345" spans="1:10" x14ac:dyDescent="0.25">
      <c r="A345">
        <v>20.997088000000002</v>
      </c>
      <c r="B345">
        <v>11.06086337</v>
      </c>
      <c r="C345">
        <v>20.997088000000002</v>
      </c>
      <c r="D345">
        <v>11.213050470000001</v>
      </c>
      <c r="E345">
        <v>20.997088000000002</v>
      </c>
      <c r="F345">
        <v>11.30573656</v>
      </c>
      <c r="G345">
        <v>20.997088000000002</v>
      </c>
      <c r="H345">
        <v>11.538155590000001</v>
      </c>
      <c r="I345">
        <v>20.997088000000002</v>
      </c>
      <c r="J345">
        <v>11.754108540000001</v>
      </c>
    </row>
    <row r="346" spans="1:10" x14ac:dyDescent="0.25">
      <c r="A346">
        <v>21.058304</v>
      </c>
      <c r="B346">
        <v>11.147589119999999</v>
      </c>
      <c r="C346">
        <v>21.058304</v>
      </c>
      <c r="D346">
        <v>11.28851993</v>
      </c>
      <c r="E346">
        <v>21.058304</v>
      </c>
      <c r="F346">
        <v>11.37538509</v>
      </c>
      <c r="G346">
        <v>21.058304</v>
      </c>
      <c r="H346">
        <v>11.59766617</v>
      </c>
      <c r="I346">
        <v>21.058304</v>
      </c>
      <c r="J346">
        <v>11.80868559</v>
      </c>
    </row>
    <row r="347" spans="1:10" x14ac:dyDescent="0.25">
      <c r="A347">
        <v>21.119520000000001</v>
      </c>
      <c r="B347">
        <v>11.24148282</v>
      </c>
      <c r="C347">
        <v>21.119520000000001</v>
      </c>
      <c r="D347">
        <v>11.398270999999999</v>
      </c>
      <c r="E347">
        <v>21.119520000000001</v>
      </c>
      <c r="F347">
        <v>11.49063572</v>
      </c>
      <c r="G347">
        <v>21.119520000000001</v>
      </c>
      <c r="H347">
        <v>11.722254599999999</v>
      </c>
      <c r="I347">
        <v>21.119520000000001</v>
      </c>
      <c r="J347">
        <v>11.93912416</v>
      </c>
    </row>
    <row r="348" spans="1:10" x14ac:dyDescent="0.25">
      <c r="A348">
        <v>21.180736</v>
      </c>
      <c r="B348">
        <v>11.26282357</v>
      </c>
      <c r="C348">
        <v>21.180736</v>
      </c>
      <c r="D348">
        <v>11.432941039999999</v>
      </c>
      <c r="E348">
        <v>21.180736</v>
      </c>
      <c r="F348">
        <v>11.530376009999999</v>
      </c>
      <c r="G348">
        <v>21.180736</v>
      </c>
      <c r="H348">
        <v>11.770435920000001</v>
      </c>
      <c r="I348">
        <v>21.180736</v>
      </c>
      <c r="J348">
        <v>11.991979929999999</v>
      </c>
    </row>
    <row r="349" spans="1:10" x14ac:dyDescent="0.25">
      <c r="A349">
        <v>21.241952000000001</v>
      </c>
      <c r="B349">
        <v>11.268560190000001</v>
      </c>
      <c r="C349">
        <v>21.241952000000001</v>
      </c>
      <c r="D349">
        <v>11.44384007</v>
      </c>
      <c r="E349">
        <v>21.241952000000001</v>
      </c>
      <c r="F349">
        <v>11.543264410000001</v>
      </c>
      <c r="G349">
        <v>21.241952000000001</v>
      </c>
      <c r="H349">
        <v>11.78662271</v>
      </c>
      <c r="I349">
        <v>21.241952000000001</v>
      </c>
      <c r="J349">
        <v>12.00998248</v>
      </c>
    </row>
    <row r="350" spans="1:10" x14ac:dyDescent="0.25">
      <c r="A350">
        <v>21.303167999999999</v>
      </c>
      <c r="B350">
        <v>11.27918283</v>
      </c>
      <c r="C350">
        <v>21.303167999999999</v>
      </c>
      <c r="D350">
        <v>11.464808079999999</v>
      </c>
      <c r="E350">
        <v>21.303167999999999</v>
      </c>
      <c r="F350">
        <v>11.56820074</v>
      </c>
      <c r="G350">
        <v>21.303167999999999</v>
      </c>
      <c r="H350">
        <v>11.81808375</v>
      </c>
      <c r="I350">
        <v>21.303167999999999</v>
      </c>
      <c r="J350">
        <v>12.04501458</v>
      </c>
    </row>
    <row r="351" spans="1:10" x14ac:dyDescent="0.25">
      <c r="A351">
        <v>21.364384000000001</v>
      </c>
      <c r="B351">
        <v>11.28779055</v>
      </c>
      <c r="C351">
        <v>21.364384000000001</v>
      </c>
      <c r="D351">
        <v>11.482637069999999</v>
      </c>
      <c r="E351">
        <v>21.364384000000001</v>
      </c>
      <c r="F351">
        <v>11.58954157</v>
      </c>
      <c r="G351">
        <v>21.364384000000001</v>
      </c>
      <c r="H351">
        <v>11.845140710000001</v>
      </c>
      <c r="I351">
        <v>21.364384000000001</v>
      </c>
      <c r="J351">
        <v>12.07518254</v>
      </c>
    </row>
    <row r="352" spans="1:10" x14ac:dyDescent="0.25">
      <c r="A352">
        <v>21.425599999999999</v>
      </c>
      <c r="B352">
        <v>11.294496629999999</v>
      </c>
      <c r="C352">
        <v>21.425599999999999</v>
      </c>
      <c r="D352">
        <v>11.497595799999999</v>
      </c>
      <c r="E352">
        <v>21.425599999999999</v>
      </c>
      <c r="F352">
        <v>11.60763231</v>
      </c>
      <c r="G352">
        <v>21.425599999999999</v>
      </c>
      <c r="H352">
        <v>11.868296839999999</v>
      </c>
      <c r="I352">
        <v>21.425599999999999</v>
      </c>
      <c r="J352">
        <v>12.10109362</v>
      </c>
    </row>
    <row r="353" spans="1:10" x14ac:dyDescent="0.25">
      <c r="A353">
        <v>21.486816000000001</v>
      </c>
      <c r="B353">
        <v>11.299385770000001</v>
      </c>
      <c r="C353">
        <v>21.486816000000001</v>
      </c>
      <c r="D353">
        <v>11.509891290000001</v>
      </c>
      <c r="E353">
        <v>21.486816000000001</v>
      </c>
      <c r="F353">
        <v>11.62273836</v>
      </c>
      <c r="G353">
        <v>21.486816000000001</v>
      </c>
      <c r="H353">
        <v>11.887934789999999</v>
      </c>
      <c r="I353">
        <v>21.486816000000001</v>
      </c>
      <c r="J353">
        <v>12.12320598</v>
      </c>
    </row>
    <row r="354" spans="1:10" x14ac:dyDescent="0.25">
      <c r="A354">
        <v>21.548031999999999</v>
      </c>
      <c r="B354">
        <v>11.3025178</v>
      </c>
      <c r="C354">
        <v>21.548031999999999</v>
      </c>
      <c r="D354">
        <v>11.51968142</v>
      </c>
      <c r="E354">
        <v>21.548031999999999</v>
      </c>
      <c r="F354">
        <v>11.63506314</v>
      </c>
      <c r="G354">
        <v>21.548031999999999</v>
      </c>
      <c r="H354">
        <v>11.90434752</v>
      </c>
      <c r="I354">
        <v>21.548031999999999</v>
      </c>
      <c r="J354">
        <v>12.14186928</v>
      </c>
    </row>
    <row r="355" spans="1:10" x14ac:dyDescent="0.25">
      <c r="A355">
        <v>21.609248000000001</v>
      </c>
      <c r="B355">
        <v>11.30393026</v>
      </c>
      <c r="C355">
        <v>21.609248000000001</v>
      </c>
      <c r="D355">
        <v>11.527083770000001</v>
      </c>
      <c r="E355">
        <v>21.609248000000001</v>
      </c>
      <c r="F355">
        <v>11.644760550000001</v>
      </c>
      <c r="G355">
        <v>21.609248000000001</v>
      </c>
      <c r="H355">
        <v>11.917759119999999</v>
      </c>
      <c r="I355">
        <v>21.609248000000001</v>
      </c>
      <c r="J355">
        <v>12.157351569999999</v>
      </c>
    </row>
    <row r="356" spans="1:10" x14ac:dyDescent="0.25">
      <c r="A356">
        <v>21.670463999999999</v>
      </c>
      <c r="B356">
        <v>11.314539610000001</v>
      </c>
      <c r="C356">
        <v>21.670463999999999</v>
      </c>
      <c r="D356">
        <v>11.54483428</v>
      </c>
      <c r="E356">
        <v>21.670463999999999</v>
      </c>
      <c r="F356">
        <v>11.665206550000001</v>
      </c>
      <c r="G356">
        <v>21.670463999999999</v>
      </c>
      <c r="H356">
        <v>11.942491860000001</v>
      </c>
      <c r="I356">
        <v>21.670463999999999</v>
      </c>
      <c r="J356">
        <v>12.1844167</v>
      </c>
    </row>
    <row r="357" spans="1:10" x14ac:dyDescent="0.25">
      <c r="A357">
        <v>21.731680000000001</v>
      </c>
      <c r="B357">
        <v>11.324365309999999</v>
      </c>
      <c r="C357">
        <v>21.731680000000001</v>
      </c>
      <c r="D357">
        <v>11.56102712</v>
      </c>
      <c r="E357">
        <v>21.731680000000001</v>
      </c>
      <c r="F357">
        <v>11.68379633</v>
      </c>
      <c r="G357">
        <v>21.731680000000001</v>
      </c>
      <c r="H357">
        <v>11.96489036</v>
      </c>
      <c r="I357">
        <v>21.731680000000001</v>
      </c>
      <c r="J357">
        <v>12.208904479999999</v>
      </c>
    </row>
    <row r="358" spans="1:10" x14ac:dyDescent="0.25">
      <c r="A358">
        <v>21.792895999999999</v>
      </c>
      <c r="B358">
        <v>11.3323839</v>
      </c>
      <c r="C358">
        <v>21.792895999999999</v>
      </c>
      <c r="D358">
        <v>11.574542510000001</v>
      </c>
      <c r="E358">
        <v>21.792895999999999</v>
      </c>
      <c r="F358">
        <v>11.699388040000001</v>
      </c>
      <c r="G358">
        <v>21.792895999999999</v>
      </c>
      <c r="H358">
        <v>11.98379987</v>
      </c>
      <c r="I358">
        <v>21.792895999999999</v>
      </c>
      <c r="J358">
        <v>12.229667060000001</v>
      </c>
    </row>
    <row r="359" spans="1:10" x14ac:dyDescent="0.25">
      <c r="A359">
        <v>21.854112000000001</v>
      </c>
      <c r="B359">
        <v>11.338690290000001</v>
      </c>
      <c r="C359">
        <v>21.854112000000001</v>
      </c>
      <c r="D359">
        <v>11.58555878</v>
      </c>
      <c r="E359">
        <v>21.854112000000001</v>
      </c>
      <c r="F359">
        <v>11.71219881</v>
      </c>
      <c r="G359">
        <v>21.854112000000001</v>
      </c>
      <c r="H359">
        <v>11.99950997</v>
      </c>
      <c r="I359">
        <v>21.854112000000001</v>
      </c>
      <c r="J359">
        <v>12.24703792</v>
      </c>
    </row>
    <row r="360" spans="1:10" x14ac:dyDescent="0.25">
      <c r="A360">
        <v>21.915327999999999</v>
      </c>
      <c r="B360">
        <v>11.3433563</v>
      </c>
      <c r="C360">
        <v>21.915327999999999</v>
      </c>
      <c r="D360">
        <v>11.594212519999999</v>
      </c>
      <c r="E360">
        <v>21.915327999999999</v>
      </c>
      <c r="F360">
        <v>11.72239504</v>
      </c>
      <c r="G360">
        <v>21.915327999999999</v>
      </c>
      <c r="H360">
        <v>12.01224247</v>
      </c>
      <c r="I360">
        <v>21.915327999999999</v>
      </c>
      <c r="J360">
        <v>12.261272569999999</v>
      </c>
    </row>
    <row r="361" spans="1:10" x14ac:dyDescent="0.25">
      <c r="A361">
        <v>21.976544000000001</v>
      </c>
      <c r="B361">
        <v>11.346433510000001</v>
      </c>
      <c r="C361">
        <v>21.976544000000001</v>
      </c>
      <c r="D361">
        <v>11.600605639999999</v>
      </c>
      <c r="E361">
        <v>21.976544000000001</v>
      </c>
      <c r="F361">
        <v>11.73010178</v>
      </c>
      <c r="G361">
        <v>21.976544000000001</v>
      </c>
      <c r="H361">
        <v>12.02216544</v>
      </c>
      <c r="I361">
        <v>21.976544000000001</v>
      </c>
      <c r="J361">
        <v>12.272565670000001</v>
      </c>
    </row>
    <row r="362" spans="1:10" x14ac:dyDescent="0.25">
      <c r="A362">
        <v>22.037759999999999</v>
      </c>
      <c r="B362">
        <v>11.34795525</v>
      </c>
      <c r="C362">
        <v>22.037759999999999</v>
      </c>
      <c r="D362">
        <v>11.60481032</v>
      </c>
      <c r="E362">
        <v>22.037759999999999</v>
      </c>
      <c r="F362">
        <v>11.735409110000001</v>
      </c>
      <c r="G362">
        <v>22.037759999999999</v>
      </c>
      <c r="H362">
        <v>12.02940293</v>
      </c>
      <c r="I362">
        <v>22.037759999999999</v>
      </c>
      <c r="J362">
        <v>12.281062759999999</v>
      </c>
    </row>
    <row r="363" spans="1:10" x14ac:dyDescent="0.25">
      <c r="A363">
        <v>22.098976</v>
      </c>
      <c r="B363">
        <v>11.347937809999999</v>
      </c>
      <c r="C363">
        <v>22.098976</v>
      </c>
      <c r="D363">
        <v>11.60687222</v>
      </c>
      <c r="E363">
        <v>22.098976</v>
      </c>
      <c r="F363">
        <v>11.738376649999999</v>
      </c>
      <c r="G363">
        <v>22.098976</v>
      </c>
      <c r="H363">
        <v>12.034041569999999</v>
      </c>
      <c r="I363">
        <v>22.098976</v>
      </c>
      <c r="J363">
        <v>12.286868399999999</v>
      </c>
    </row>
    <row r="364" spans="1:10" x14ac:dyDescent="0.25">
      <c r="A364">
        <v>22.160191999999999</v>
      </c>
      <c r="B364">
        <v>11.34638099</v>
      </c>
      <c r="C364">
        <v>22.160191999999999</v>
      </c>
      <c r="D364">
        <v>11.606812570000001</v>
      </c>
      <c r="E364">
        <v>22.160191999999999</v>
      </c>
      <c r="F364">
        <v>11.739036260000001</v>
      </c>
      <c r="G364">
        <v>22.160191999999999</v>
      </c>
      <c r="H364">
        <v>12.03613494</v>
      </c>
      <c r="I364">
        <v>22.160191999999999</v>
      </c>
      <c r="J364">
        <v>12.290051589999999</v>
      </c>
    </row>
    <row r="365" spans="1:10" x14ac:dyDescent="0.25">
      <c r="A365">
        <v>22.221408</v>
      </c>
      <c r="B365">
        <v>11.31694398</v>
      </c>
      <c r="C365">
        <v>22.221408</v>
      </c>
      <c r="D365">
        <v>11.587797309999999</v>
      </c>
      <c r="E365">
        <v>22.221408</v>
      </c>
      <c r="F365">
        <v>11.72588711</v>
      </c>
      <c r="G365">
        <v>22.221408</v>
      </c>
      <c r="H365">
        <v>12.035794109999999</v>
      </c>
      <c r="I365">
        <v>22.221408</v>
      </c>
      <c r="J365">
        <v>12.300213250000001</v>
      </c>
    </row>
    <row r="366" spans="1:10" x14ac:dyDescent="0.25">
      <c r="A366">
        <v>22.282623999999998</v>
      </c>
      <c r="B366">
        <v>11.272912720000001</v>
      </c>
      <c r="C366">
        <v>22.282623999999998</v>
      </c>
      <c r="D366">
        <v>11.558155660000001</v>
      </c>
      <c r="E366">
        <v>22.282623999999998</v>
      </c>
      <c r="F366">
        <v>11.70462011</v>
      </c>
      <c r="G366">
        <v>22.282623999999998</v>
      </c>
      <c r="H366">
        <v>12.03271595</v>
      </c>
      <c r="I366">
        <v>22.282623999999998</v>
      </c>
      <c r="J366">
        <v>12.311711880000001</v>
      </c>
    </row>
    <row r="367" spans="1:10" x14ac:dyDescent="0.25">
      <c r="A367">
        <v>22.34384</v>
      </c>
      <c r="B367">
        <v>11.226099339999999</v>
      </c>
      <c r="C367">
        <v>22.34384</v>
      </c>
      <c r="D367">
        <v>11.52549531</v>
      </c>
      <c r="E367">
        <v>22.34384</v>
      </c>
      <c r="F367">
        <v>11.680428109999999</v>
      </c>
      <c r="G367">
        <v>22.34384</v>
      </c>
      <c r="H367">
        <v>12.026726699999999</v>
      </c>
      <c r="I367">
        <v>22.34384</v>
      </c>
      <c r="J367">
        <v>12.319926089999999</v>
      </c>
    </row>
    <row r="368" spans="1:10" x14ac:dyDescent="0.25">
      <c r="A368">
        <v>22.405055999999998</v>
      </c>
      <c r="B368">
        <v>11.175565629999999</v>
      </c>
      <c r="C368">
        <v>22.405055999999998</v>
      </c>
      <c r="D368">
        <v>11.48934214</v>
      </c>
      <c r="E368">
        <v>22.405055999999998</v>
      </c>
      <c r="F368">
        <v>11.65298862</v>
      </c>
      <c r="G368">
        <v>22.405055999999998</v>
      </c>
      <c r="H368">
        <v>12.01772959</v>
      </c>
      <c r="I368">
        <v>22.405055999999998</v>
      </c>
      <c r="J368">
        <v>12.324937479999999</v>
      </c>
    </row>
    <row r="369" spans="1:10" x14ac:dyDescent="0.25">
      <c r="A369">
        <v>22.466272</v>
      </c>
      <c r="B369">
        <v>11.12011128</v>
      </c>
      <c r="C369">
        <v>22.466272</v>
      </c>
      <c r="D369">
        <v>11.44911224</v>
      </c>
      <c r="E369">
        <v>22.466272</v>
      </c>
      <c r="F369">
        <v>11.6219184</v>
      </c>
      <c r="G369">
        <v>22.466272</v>
      </c>
      <c r="H369">
        <v>12.005614830000001</v>
      </c>
      <c r="I369">
        <v>22.466272</v>
      </c>
      <c r="J369">
        <v>12.32681457</v>
      </c>
    </row>
    <row r="370" spans="1:10" x14ac:dyDescent="0.25">
      <c r="A370">
        <v>22.527488000000002</v>
      </c>
      <c r="B370">
        <v>11.05811613</v>
      </c>
      <c r="C370">
        <v>22.527488000000002</v>
      </c>
      <c r="D370">
        <v>11.4040645</v>
      </c>
      <c r="E370">
        <v>22.527488000000002</v>
      </c>
      <c r="F370">
        <v>11.586749510000001</v>
      </c>
      <c r="G370">
        <v>22.527488000000002</v>
      </c>
      <c r="H370">
        <v>11.990253060000001</v>
      </c>
      <c r="I370">
        <v>22.527488000000002</v>
      </c>
      <c r="J370">
        <v>12.325611719999999</v>
      </c>
    </row>
    <row r="371" spans="1:10" x14ac:dyDescent="0.25">
      <c r="A371">
        <v>22.588704</v>
      </c>
      <c r="B371">
        <v>10.98725965</v>
      </c>
      <c r="C371">
        <v>22.588704</v>
      </c>
      <c r="D371">
        <v>11.35322801</v>
      </c>
      <c r="E371">
        <v>22.588704</v>
      </c>
      <c r="F371">
        <v>11.54689598</v>
      </c>
      <c r="G371">
        <v>22.588704</v>
      </c>
      <c r="H371">
        <v>11.971489119999999</v>
      </c>
      <c r="I371">
        <v>22.588704</v>
      </c>
      <c r="J371">
        <v>12.321369539999999</v>
      </c>
    </row>
    <row r="372" spans="1:10" x14ac:dyDescent="0.25">
      <c r="A372">
        <v>22.649920000000002</v>
      </c>
      <c r="B372">
        <v>10.90397907</v>
      </c>
      <c r="C372">
        <v>22.649920000000002</v>
      </c>
      <c r="D372">
        <v>11.29528496</v>
      </c>
      <c r="E372">
        <v>22.649920000000002</v>
      </c>
      <c r="F372">
        <v>11.50160507</v>
      </c>
      <c r="G372">
        <v>22.649920000000002</v>
      </c>
      <c r="H372">
        <v>11.94913569</v>
      </c>
      <c r="I372">
        <v>22.649920000000002</v>
      </c>
      <c r="J372">
        <v>12.3141163</v>
      </c>
    </row>
    <row r="373" spans="1:10" x14ac:dyDescent="0.25">
      <c r="A373">
        <v>22.711136</v>
      </c>
      <c r="B373">
        <v>10.79224642</v>
      </c>
      <c r="C373">
        <v>22.711136</v>
      </c>
      <c r="D373">
        <v>11.220264329999999</v>
      </c>
      <c r="E373">
        <v>22.711136</v>
      </c>
      <c r="F373">
        <v>11.44354957</v>
      </c>
      <c r="G373">
        <v>22.711136</v>
      </c>
      <c r="H373">
        <v>11.920342270000001</v>
      </c>
      <c r="I373">
        <v>22.711136</v>
      </c>
      <c r="J373">
        <v>12.30388232</v>
      </c>
    </row>
    <row r="374" spans="1:10" x14ac:dyDescent="0.25">
      <c r="A374">
        <v>22.772352000000001</v>
      </c>
      <c r="B374">
        <v>10.67757349</v>
      </c>
      <c r="C374">
        <v>22.772352000000001</v>
      </c>
      <c r="D374">
        <v>11.14454042</v>
      </c>
      <c r="E374">
        <v>22.772352000000001</v>
      </c>
      <c r="F374">
        <v>11.38559583</v>
      </c>
      <c r="G374">
        <v>22.772352000000001</v>
      </c>
      <c r="H374">
        <v>11.89249687</v>
      </c>
      <c r="I374">
        <v>22.772352000000001</v>
      </c>
      <c r="J374">
        <v>12.294888439999999</v>
      </c>
    </row>
    <row r="375" spans="1:10" x14ac:dyDescent="0.25">
      <c r="A375">
        <v>22.833568</v>
      </c>
      <c r="B375">
        <v>10.562900559999999</v>
      </c>
      <c r="C375">
        <v>22.833568</v>
      </c>
      <c r="D375">
        <v>11.070007520000001</v>
      </c>
      <c r="E375">
        <v>22.833568</v>
      </c>
      <c r="F375">
        <v>11.329112719999999</v>
      </c>
      <c r="G375">
        <v>22.833568</v>
      </c>
      <c r="H375">
        <v>11.866094479999999</v>
      </c>
      <c r="I375">
        <v>22.833568</v>
      </c>
      <c r="J375">
        <v>12.28710491</v>
      </c>
    </row>
    <row r="376" spans="1:10" x14ac:dyDescent="0.25">
      <c r="A376">
        <v>22.894784000000001</v>
      </c>
      <c r="B376">
        <v>10.44822763</v>
      </c>
      <c r="C376">
        <v>22.894784000000001</v>
      </c>
      <c r="D376">
        <v>10.9965908</v>
      </c>
      <c r="E376">
        <v>22.894784000000001</v>
      </c>
      <c r="F376">
        <v>11.273945380000001</v>
      </c>
      <c r="G376">
        <v>22.894784000000001</v>
      </c>
      <c r="H376">
        <v>11.84088592</v>
      </c>
      <c r="I376">
        <v>22.894784000000001</v>
      </c>
      <c r="J376">
        <v>12.280252709999999</v>
      </c>
    </row>
    <row r="377" spans="1:10" x14ac:dyDescent="0.25">
      <c r="A377">
        <v>22.956</v>
      </c>
      <c r="B377">
        <v>10.33355471</v>
      </c>
      <c r="C377">
        <v>22.956</v>
      </c>
      <c r="D377">
        <v>10.9242148</v>
      </c>
      <c r="E377">
        <v>22.956</v>
      </c>
      <c r="F377">
        <v>11.21994815</v>
      </c>
      <c r="G377">
        <v>22.956</v>
      </c>
      <c r="H377">
        <v>11.816659599999999</v>
      </c>
      <c r="I377">
        <v>22.956</v>
      </c>
      <c r="J377">
        <v>12.274107880000001</v>
      </c>
    </row>
    <row r="378" spans="1:10" x14ac:dyDescent="0.25">
      <c r="A378">
        <v>23.017216000000001</v>
      </c>
      <c r="B378">
        <v>10.218881789999999</v>
      </c>
      <c r="C378">
        <v>23.017216000000001</v>
      </c>
      <c r="D378">
        <v>10.85280451</v>
      </c>
      <c r="E378">
        <v>23.017216000000001</v>
      </c>
      <c r="F378">
        <v>11.1669859</v>
      </c>
      <c r="G378">
        <v>23.017216000000001</v>
      </c>
      <c r="H378">
        <v>11.79323778</v>
      </c>
      <c r="I378">
        <v>23.017216000000001</v>
      </c>
      <c r="J378">
        <v>12.268492090000001</v>
      </c>
    </row>
    <row r="379" spans="1:10" x14ac:dyDescent="0.25">
      <c r="A379">
        <v>23.078431999999999</v>
      </c>
      <c r="B379">
        <v>10.10420888</v>
      </c>
      <c r="C379">
        <v>23.078431999999999</v>
      </c>
      <c r="D379">
        <v>10.78228637</v>
      </c>
      <c r="E379">
        <v>23.078431999999999</v>
      </c>
      <c r="F379">
        <v>11.114934740000001</v>
      </c>
      <c r="G379">
        <v>23.078431999999999</v>
      </c>
      <c r="H379">
        <v>11.770472399999999</v>
      </c>
      <c r="I379">
        <v>23.078431999999999</v>
      </c>
      <c r="J379">
        <v>12.26326418</v>
      </c>
    </row>
    <row r="380" spans="1:10" x14ac:dyDescent="0.25">
      <c r="A380">
        <v>23.139648000000001</v>
      </c>
      <c r="B380">
        <v>9.989535965</v>
      </c>
      <c r="C380">
        <v>23.139648000000001</v>
      </c>
      <c r="D380">
        <v>10.71258903</v>
      </c>
      <c r="E380">
        <v>23.139648000000001</v>
      </c>
      <c r="F380">
        <v>11.063682249999999</v>
      </c>
      <c r="G380">
        <v>23.139648000000001</v>
      </c>
      <c r="H380">
        <v>11.74824106</v>
      </c>
      <c r="I380">
        <v>23.139648000000001</v>
      </c>
      <c r="J380">
        <v>12.258312889999999</v>
      </c>
    </row>
    <row r="381" spans="1:10" x14ac:dyDescent="0.25">
      <c r="A381">
        <v>23.200863999999999</v>
      </c>
      <c r="B381">
        <v>9.8748630580000007</v>
      </c>
      <c r="C381">
        <v>23.200863999999999</v>
      </c>
      <c r="D381">
        <v>10.643643989999999</v>
      </c>
      <c r="E381">
        <v>23.200863999999999</v>
      </c>
      <c r="F381">
        <v>11.013127300000001</v>
      </c>
      <c r="G381">
        <v>23.200863999999999</v>
      </c>
      <c r="H381">
        <v>11.726443099999999</v>
      </c>
      <c r="I381">
        <v>23.200863999999999</v>
      </c>
      <c r="J381">
        <v>12.25355074</v>
      </c>
    </row>
    <row r="382" spans="1:10" x14ac:dyDescent="0.25">
      <c r="A382">
        <v>23.262080000000001</v>
      </c>
      <c r="B382">
        <v>9.760190154</v>
      </c>
      <c r="C382">
        <v>23.262080000000001</v>
      </c>
      <c r="D382">
        <v>10.57538611</v>
      </c>
      <c r="E382">
        <v>23.262080000000001</v>
      </c>
      <c r="F382">
        <v>10.9631796</v>
      </c>
      <c r="G382">
        <v>23.262080000000001</v>
      </c>
      <c r="H382">
        <v>11.70499614</v>
      </c>
      <c r="I382">
        <v>23.262080000000001</v>
      </c>
      <c r="J382">
        <v>12.24890903</v>
      </c>
    </row>
    <row r="383" spans="1:10" x14ac:dyDescent="0.25">
      <c r="A383">
        <v>23.323295999999999</v>
      </c>
      <c r="B383">
        <v>9.6455172549999997</v>
      </c>
      <c r="C383">
        <v>23.323295999999999</v>
      </c>
      <c r="D383">
        <v>10.50775387</v>
      </c>
      <c r="E383">
        <v>23.323295999999999</v>
      </c>
      <c r="F383">
        <v>10.913759089999999</v>
      </c>
      <c r="G383">
        <v>23.323295999999999</v>
      </c>
      <c r="H383">
        <v>11.683833</v>
      </c>
      <c r="I383">
        <v>23.323295999999999</v>
      </c>
      <c r="J383">
        <v>12.244333810000001</v>
      </c>
    </row>
    <row r="384" spans="1:10" x14ac:dyDescent="0.25">
      <c r="A384">
        <v>23.384512000000001</v>
      </c>
      <c r="B384">
        <v>9.5308443589999996</v>
      </c>
      <c r="C384">
        <v>23.384512000000001</v>
      </c>
      <c r="D384">
        <v>10.440689649999999</v>
      </c>
      <c r="E384">
        <v>23.384512000000001</v>
      </c>
      <c r="F384">
        <v>10.864795129999999</v>
      </c>
      <c r="G384">
        <v>23.384512000000001</v>
      </c>
      <c r="H384">
        <v>11.662899080000001</v>
      </c>
      <c r="I384">
        <v>23.384512000000001</v>
      </c>
      <c r="J384">
        <v>12.239782630000001</v>
      </c>
    </row>
    <row r="385" spans="1:10" x14ac:dyDescent="0.25">
      <c r="A385">
        <v>23.445727999999999</v>
      </c>
      <c r="B385">
        <v>9.4161714669999999</v>
      </c>
      <c r="C385">
        <v>23.445727999999999</v>
      </c>
      <c r="D385">
        <v>10.37413978</v>
      </c>
      <c r="E385">
        <v>23.445727999999999</v>
      </c>
      <c r="F385">
        <v>10.81622572</v>
      </c>
      <c r="G385">
        <v>23.445727999999999</v>
      </c>
      <c r="H385">
        <v>11.64215008</v>
      </c>
      <c r="I385">
        <v>23.445727999999999</v>
      </c>
      <c r="J385">
        <v>12.235222</v>
      </c>
    </row>
    <row r="386" spans="1:10" x14ac:dyDescent="0.25">
      <c r="A386">
        <v>23.506944000000001</v>
      </c>
      <c r="B386">
        <v>9.3014985780000004</v>
      </c>
      <c r="C386">
        <v>23.506944000000001</v>
      </c>
      <c r="D386">
        <v>10.30805455</v>
      </c>
      <c r="E386">
        <v>23.506944000000001</v>
      </c>
      <c r="F386">
        <v>10.76799667</v>
      </c>
      <c r="G386">
        <v>23.506944000000001</v>
      </c>
      <c r="H386">
        <v>11.621550170000001</v>
      </c>
      <c r="I386">
        <v>23.506944000000001</v>
      </c>
      <c r="J386">
        <v>12.230625379999999</v>
      </c>
    </row>
    <row r="387" spans="1:10" x14ac:dyDescent="0.25">
      <c r="A387">
        <v>23.568159999999999</v>
      </c>
      <c r="B387">
        <v>9.1868256939999995</v>
      </c>
      <c r="C387">
        <v>23.568159999999999</v>
      </c>
      <c r="D387">
        <v>10.24238815</v>
      </c>
      <c r="E387">
        <v>23.568159999999999</v>
      </c>
      <c r="F387">
        <v>10.72006075</v>
      </c>
      <c r="G387">
        <v>23.568159999999999</v>
      </c>
      <c r="H387">
        <v>11.601070379999999</v>
      </c>
      <c r="I387">
        <v>23.568159999999999</v>
      </c>
      <c r="J387">
        <v>12.22597158</v>
      </c>
    </row>
    <row r="388" spans="1:10" x14ac:dyDescent="0.25">
      <c r="A388">
        <v>23.629376000000001</v>
      </c>
      <c r="B388">
        <v>9.0721528130000006</v>
      </c>
      <c r="C388">
        <v>23.629376000000001</v>
      </c>
      <c r="D388">
        <v>10.17709859</v>
      </c>
      <c r="E388">
        <v>23.629376000000001</v>
      </c>
      <c r="F388">
        <v>10.672376959999999</v>
      </c>
      <c r="G388">
        <v>23.629376000000001</v>
      </c>
      <c r="H388">
        <v>11.580687340000001</v>
      </c>
      <c r="I388">
        <v>23.629376000000001</v>
      </c>
      <c r="J388">
        <v>12.22124354</v>
      </c>
    </row>
    <row r="389" spans="1:10" x14ac:dyDescent="0.25">
      <c r="A389">
        <v>23.690591999999999</v>
      </c>
      <c r="B389">
        <v>8.9574799360000004</v>
      </c>
      <c r="C389">
        <v>23.690591999999999</v>
      </c>
      <c r="D389">
        <v>10.11214747</v>
      </c>
      <c r="E389">
        <v>23.690591999999999</v>
      </c>
      <c r="F389">
        <v>10.624909779999999</v>
      </c>
      <c r="G389">
        <v>23.690591999999999</v>
      </c>
      <c r="H389">
        <v>11.56038219</v>
      </c>
      <c r="I389">
        <v>23.690591999999999</v>
      </c>
      <c r="J389">
        <v>12.216427380000001</v>
      </c>
    </row>
    <row r="390" spans="1:10" x14ac:dyDescent="0.25">
      <c r="A390">
        <v>23.751808</v>
      </c>
      <c r="B390">
        <v>8.8428070630000004</v>
      </c>
      <c r="C390">
        <v>23.751808</v>
      </c>
      <c r="D390">
        <v>10.047499849999999</v>
      </c>
      <c r="E390">
        <v>23.751808</v>
      </c>
      <c r="F390">
        <v>10.57762851</v>
      </c>
      <c r="G390">
        <v>23.751808</v>
      </c>
      <c r="H390">
        <v>11.540139760000001</v>
      </c>
      <c r="I390">
        <v>23.751808</v>
      </c>
      <c r="J390">
        <v>12.211511610000001</v>
      </c>
    </row>
    <row r="391" spans="1:10" x14ac:dyDescent="0.25">
      <c r="A391">
        <v>23.813023999999999</v>
      </c>
      <c r="B391">
        <v>8.7281341940000008</v>
      </c>
      <c r="C391">
        <v>23.813023999999999</v>
      </c>
      <c r="D391">
        <v>9.9831239969999999</v>
      </c>
      <c r="E391">
        <v>23.813023999999999</v>
      </c>
      <c r="F391">
        <v>10.53050665</v>
      </c>
      <c r="G391">
        <v>23.813023999999999</v>
      </c>
      <c r="H391">
        <v>11.519947849999999</v>
      </c>
      <c r="I391">
        <v>23.813023999999999</v>
      </c>
      <c r="J391">
        <v>12.2064866</v>
      </c>
    </row>
    <row r="392" spans="1:10" x14ac:dyDescent="0.25">
      <c r="A392">
        <v>23.87424</v>
      </c>
      <c r="B392">
        <v>8.6134613289999997</v>
      </c>
      <c r="C392">
        <v>23.87424</v>
      </c>
      <c r="D392">
        <v>9.9189912089999996</v>
      </c>
      <c r="E392">
        <v>23.87424</v>
      </c>
      <c r="F392">
        <v>10.48352139</v>
      </c>
      <c r="G392">
        <v>23.87424</v>
      </c>
      <c r="H392">
        <v>11.499796630000001</v>
      </c>
      <c r="I392">
        <v>23.87424</v>
      </c>
      <c r="J392">
        <v>12.20134408</v>
      </c>
    </row>
    <row r="393" spans="1:10" x14ac:dyDescent="0.25">
      <c r="A393">
        <v>23.935455999999999</v>
      </c>
      <c r="B393">
        <v>8.4987884670000007</v>
      </c>
      <c r="C393">
        <v>23.935455999999999</v>
      </c>
      <c r="D393">
        <v>9.8550755649999999</v>
      </c>
      <c r="E393">
        <v>23.935455999999999</v>
      </c>
      <c r="F393">
        <v>10.43665311</v>
      </c>
      <c r="G393">
        <v>23.935455999999999</v>
      </c>
      <c r="H393">
        <v>11.47967819</v>
      </c>
      <c r="I393">
        <v>23.935455999999999</v>
      </c>
      <c r="J393">
        <v>12.196076809999999</v>
      </c>
    </row>
    <row r="394" spans="1:10" x14ac:dyDescent="0.25">
      <c r="A394">
        <v>23.996672</v>
      </c>
      <c r="B394">
        <v>8.3841156090000002</v>
      </c>
      <c r="C394">
        <v>23.996672</v>
      </c>
      <c r="D394">
        <v>9.7913537139999995</v>
      </c>
      <c r="E394">
        <v>23.996672</v>
      </c>
      <c r="F394">
        <v>10.389884950000001</v>
      </c>
      <c r="G394">
        <v>23.996672</v>
      </c>
      <c r="H394">
        <v>11.45958622</v>
      </c>
      <c r="I394">
        <v>23.996672</v>
      </c>
      <c r="J394">
        <v>12.1906783</v>
      </c>
    </row>
    <row r="395" spans="1:10" x14ac:dyDescent="0.25">
      <c r="A395">
        <v>24.057887999999998</v>
      </c>
      <c r="B395">
        <v>8.269442755</v>
      </c>
      <c r="C395">
        <v>24.057887999999998</v>
      </c>
      <c r="D395">
        <v>9.7278046630000006</v>
      </c>
      <c r="E395">
        <v>24.057887999999998</v>
      </c>
      <c r="F395">
        <v>10.34320245</v>
      </c>
      <c r="G395">
        <v>24.057887999999998</v>
      </c>
      <c r="H395">
        <v>11.439515610000001</v>
      </c>
      <c r="I395">
        <v>24.057887999999998</v>
      </c>
      <c r="J395">
        <v>12.185142580000001</v>
      </c>
    </row>
    <row r="396" spans="1:10" x14ac:dyDescent="0.25">
      <c r="A396">
        <v>24.119104</v>
      </c>
      <c r="B396">
        <v>8.1547699050000002</v>
      </c>
      <c r="C396">
        <v>24.119104</v>
      </c>
      <c r="D396">
        <v>9.6644095700000001</v>
      </c>
      <c r="E396">
        <v>24.119104</v>
      </c>
      <c r="F396">
        <v>10.296593189999999</v>
      </c>
      <c r="G396">
        <v>24.119104</v>
      </c>
      <c r="H396">
        <v>11.419462299999999</v>
      </c>
      <c r="I396">
        <v>24.119104</v>
      </c>
      <c r="J396">
        <v>12.17946405</v>
      </c>
    </row>
    <row r="397" spans="1:10" x14ac:dyDescent="0.25">
      <c r="A397">
        <v>24.180319999999998</v>
      </c>
      <c r="B397">
        <v>8.0400970590000007</v>
      </c>
      <c r="C397">
        <v>24.180319999999998</v>
      </c>
      <c r="D397">
        <v>9.6011515519999993</v>
      </c>
      <c r="E397">
        <v>24.180319999999998</v>
      </c>
      <c r="F397">
        <v>10.25004655</v>
      </c>
      <c r="G397">
        <v>24.180319999999998</v>
      </c>
      <c r="H397">
        <v>11.39942302</v>
      </c>
      <c r="I397">
        <v>24.180319999999998</v>
      </c>
      <c r="J397">
        <v>12.17363731</v>
      </c>
    </row>
    <row r="398" spans="1:10" x14ac:dyDescent="0.25">
      <c r="A398">
        <v>24.241536</v>
      </c>
      <c r="B398">
        <v>7.9254242159999997</v>
      </c>
      <c r="C398">
        <v>24.241536</v>
      </c>
      <c r="D398">
        <v>9.5380154990000001</v>
      </c>
      <c r="E398">
        <v>24.241536</v>
      </c>
      <c r="F398">
        <v>10.20355342</v>
      </c>
      <c r="G398">
        <v>24.241536</v>
      </c>
      <c r="H398">
        <v>11.379395150000001</v>
      </c>
      <c r="I398">
        <v>24.241536</v>
      </c>
      <c r="J398">
        <v>12.167657090000001</v>
      </c>
    </row>
    <row r="399" spans="1:10" x14ac:dyDescent="0.25">
      <c r="A399">
        <v>24.302752000000002</v>
      </c>
      <c r="B399">
        <v>7.8107513769999999</v>
      </c>
      <c r="C399">
        <v>24.302752000000002</v>
      </c>
      <c r="D399">
        <v>9.4749879050000008</v>
      </c>
      <c r="E399">
        <v>24.302752000000002</v>
      </c>
      <c r="F399">
        <v>10.157106020000001</v>
      </c>
      <c r="G399">
        <v>24.302752000000002</v>
      </c>
      <c r="H399">
        <v>11.359376620000001</v>
      </c>
      <c r="I399">
        <v>24.302752000000002</v>
      </c>
      <c r="J399">
        <v>12.16151814</v>
      </c>
    </row>
    <row r="400" spans="1:10" x14ac:dyDescent="0.25">
      <c r="A400">
        <v>24.363968</v>
      </c>
      <c r="B400">
        <v>7.6960785429999996</v>
      </c>
      <c r="C400">
        <v>24.363968</v>
      </c>
      <c r="D400">
        <v>9.4120567140000002</v>
      </c>
      <c r="E400">
        <v>24.363968</v>
      </c>
      <c r="F400">
        <v>10.110697679999999</v>
      </c>
      <c r="G400">
        <v>24.363968</v>
      </c>
      <c r="H400">
        <v>11.339365770000001</v>
      </c>
      <c r="I400">
        <v>24.363968</v>
      </c>
      <c r="J400">
        <v>12.15521515</v>
      </c>
    </row>
    <row r="401" spans="1:10" x14ac:dyDescent="0.25">
      <c r="A401">
        <v>24.425184000000002</v>
      </c>
      <c r="B401">
        <v>7.5814057110000004</v>
      </c>
      <c r="C401">
        <v>24.425184000000002</v>
      </c>
      <c r="D401">
        <v>9.3492111700000002</v>
      </c>
      <c r="E401">
        <v>24.425184000000002</v>
      </c>
      <c r="F401">
        <v>10.0643227</v>
      </c>
      <c r="G401">
        <v>24.425184000000002</v>
      </c>
      <c r="H401">
        <v>11.31936127</v>
      </c>
      <c r="I401">
        <v>24.425184000000002</v>
      </c>
      <c r="J401">
        <v>12.14874271</v>
      </c>
    </row>
    <row r="402" spans="1:10" x14ac:dyDescent="0.25">
      <c r="A402">
        <v>24.4864</v>
      </c>
      <c r="B402">
        <v>7.4667328839999998</v>
      </c>
      <c r="C402">
        <v>24.4864</v>
      </c>
      <c r="D402">
        <v>9.2864416890000001</v>
      </c>
      <c r="E402">
        <v>24.4864</v>
      </c>
      <c r="F402">
        <v>10.01797621</v>
      </c>
      <c r="G402">
        <v>24.4864</v>
      </c>
      <c r="H402">
        <v>11.299362110000001</v>
      </c>
      <c r="I402">
        <v>24.4864</v>
      </c>
      <c r="J402">
        <v>12.14209524</v>
      </c>
    </row>
    <row r="403" spans="1:10" x14ac:dyDescent="0.25">
      <c r="A403">
        <v>24.547616000000001</v>
      </c>
      <c r="B403">
        <v>7.3520600610000004</v>
      </c>
      <c r="C403">
        <v>24.547616000000001</v>
      </c>
      <c r="D403">
        <v>9.2237397340000005</v>
      </c>
      <c r="E403">
        <v>24.547616000000001</v>
      </c>
      <c r="F403">
        <v>9.9716540380000005</v>
      </c>
      <c r="G403">
        <v>24.547616000000001</v>
      </c>
      <c r="H403">
        <v>11.279367450000001</v>
      </c>
      <c r="I403">
        <v>24.547616000000001</v>
      </c>
      <c r="J403">
        <v>12.135266939999999</v>
      </c>
    </row>
    <row r="404" spans="1:10" x14ac:dyDescent="0.25">
      <c r="A404">
        <v>24.608832</v>
      </c>
      <c r="B404">
        <v>7.2373872419999996</v>
      </c>
      <c r="C404">
        <v>24.608832</v>
      </c>
      <c r="D404">
        <v>9.1610977089999999</v>
      </c>
      <c r="E404">
        <v>24.608832</v>
      </c>
      <c r="F404">
        <v>9.9253526389999998</v>
      </c>
      <c r="G404">
        <v>24.608832</v>
      </c>
      <c r="H404">
        <v>11.259376680000001</v>
      </c>
      <c r="I404">
        <v>24.608832</v>
      </c>
      <c r="J404">
        <v>12.12825177</v>
      </c>
    </row>
    <row r="405" spans="1:10" x14ac:dyDescent="0.25">
      <c r="A405">
        <v>24.670048000000001</v>
      </c>
      <c r="B405">
        <v>7.1227144259999999</v>
      </c>
      <c r="C405">
        <v>24.670048000000001</v>
      </c>
      <c r="D405">
        <v>9.0985088580000006</v>
      </c>
      <c r="E405">
        <v>24.670048000000001</v>
      </c>
      <c r="F405">
        <v>9.8790689690000004</v>
      </c>
      <c r="G405">
        <v>24.670048000000001</v>
      </c>
      <c r="H405">
        <v>11.23938931</v>
      </c>
      <c r="I405">
        <v>24.670048000000001</v>
      </c>
      <c r="J405">
        <v>12.12104336</v>
      </c>
    </row>
    <row r="406" spans="1:10" x14ac:dyDescent="0.25">
      <c r="A406">
        <v>24.731263999999999</v>
      </c>
      <c r="B406">
        <v>7.0080416139999997</v>
      </c>
      <c r="C406">
        <v>24.731263999999999</v>
      </c>
      <c r="D406">
        <v>9.0359671739999996</v>
      </c>
      <c r="E406">
        <v>24.731263999999999</v>
      </c>
      <c r="F406">
        <v>9.8328004329999992</v>
      </c>
      <c r="G406">
        <v>24.731263999999999</v>
      </c>
      <c r="H406">
        <v>11.21940498</v>
      </c>
      <c r="I406">
        <v>24.731263999999999</v>
      </c>
      <c r="J406">
        <v>12.113635029999999</v>
      </c>
    </row>
    <row r="407" spans="1:10" x14ac:dyDescent="0.25">
      <c r="A407">
        <v>24.792480000000001</v>
      </c>
      <c r="B407">
        <v>6.8933688059999998</v>
      </c>
      <c r="C407">
        <v>24.792480000000001</v>
      </c>
      <c r="D407">
        <v>8.9734673209999993</v>
      </c>
      <c r="E407">
        <v>24.792480000000001</v>
      </c>
      <c r="F407">
        <v>9.7865448149999992</v>
      </c>
      <c r="G407">
        <v>24.792480000000001</v>
      </c>
      <c r="H407">
        <v>11.19942344</v>
      </c>
      <c r="I407">
        <v>24.792480000000001</v>
      </c>
      <c r="J407">
        <v>12.10601971</v>
      </c>
    </row>
    <row r="408" spans="1:10" x14ac:dyDescent="0.25">
      <c r="A408">
        <v>24.853695999999999</v>
      </c>
      <c r="B408">
        <v>6.7786960020000002</v>
      </c>
      <c r="C408">
        <v>24.853695999999999</v>
      </c>
      <c r="D408">
        <v>8.9110045590000002</v>
      </c>
      <c r="E408">
        <v>24.853695999999999</v>
      </c>
      <c r="F408">
        <v>9.7403002230000002</v>
      </c>
      <c r="G408">
        <v>24.853695999999999</v>
      </c>
      <c r="H408">
        <v>11.179444500000001</v>
      </c>
      <c r="I408">
        <v>24.853695999999999</v>
      </c>
      <c r="J408">
        <v>12.098189919999999</v>
      </c>
    </row>
    <row r="409" spans="1:10" x14ac:dyDescent="0.25">
      <c r="A409">
        <v>24.914912000000001</v>
      </c>
      <c r="B409">
        <v>6.664023201</v>
      </c>
      <c r="C409">
        <v>24.914912000000001</v>
      </c>
      <c r="D409">
        <v>8.8485746780000003</v>
      </c>
      <c r="E409">
        <v>24.914912000000001</v>
      </c>
      <c r="F409">
        <v>9.694065041</v>
      </c>
      <c r="G409">
        <v>24.914912000000001</v>
      </c>
      <c r="H409">
        <v>11.159468070000001</v>
      </c>
      <c r="I409">
        <v>24.914912000000001</v>
      </c>
      <c r="J409">
        <v>12.09013768</v>
      </c>
    </row>
    <row r="410" spans="1:10" x14ac:dyDescent="0.25">
      <c r="A410">
        <v>24.976127999999999</v>
      </c>
      <c r="B410">
        <v>6.5493504050000002</v>
      </c>
      <c r="C410">
        <v>24.976127999999999</v>
      </c>
      <c r="D410">
        <v>8.7861739449999998</v>
      </c>
      <c r="E410">
        <v>24.976127999999999</v>
      </c>
      <c r="F410">
        <v>9.6478378899999999</v>
      </c>
      <c r="G410">
        <v>24.976127999999999</v>
      </c>
      <c r="H410">
        <v>11.139494109999999</v>
      </c>
      <c r="I410">
        <v>24.976127999999999</v>
      </c>
      <c r="J410">
        <v>12.081854549999999</v>
      </c>
    </row>
    <row r="411" spans="1:10" x14ac:dyDescent="0.25">
      <c r="A411">
        <v>25.037344000000001</v>
      </c>
      <c r="B411">
        <v>6.4346776119999998</v>
      </c>
      <c r="C411">
        <v>25.037344000000001</v>
      </c>
      <c r="D411">
        <v>8.7237990429999996</v>
      </c>
      <c r="E411">
        <v>25.037344000000001</v>
      </c>
      <c r="F411">
        <v>9.6016175930000003</v>
      </c>
      <c r="G411">
        <v>25.037344000000001</v>
      </c>
      <c r="H411">
        <v>11.119522610000001</v>
      </c>
      <c r="I411">
        <v>25.037344000000001</v>
      </c>
      <c r="J411">
        <v>12.07333148</v>
      </c>
    </row>
    <row r="412" spans="1:10" x14ac:dyDescent="0.25">
      <c r="A412">
        <v>25.098559999999999</v>
      </c>
      <c r="B412">
        <v>6.3200048229999997</v>
      </c>
      <c r="C412">
        <v>25.098559999999999</v>
      </c>
      <c r="D412">
        <v>8.6614470350000001</v>
      </c>
      <c r="E412">
        <v>25.098559999999999</v>
      </c>
      <c r="F412">
        <v>9.5554031449999997</v>
      </c>
      <c r="G412">
        <v>25.098559999999999</v>
      </c>
      <c r="H412">
        <v>11.099553630000001</v>
      </c>
      <c r="I412">
        <v>25.098559999999999</v>
      </c>
      <c r="J412">
        <v>12.06455884</v>
      </c>
    </row>
    <row r="413" spans="1:10" x14ac:dyDescent="0.25">
      <c r="A413">
        <v>25.159776000000001</v>
      </c>
      <c r="B413">
        <v>6.205332039</v>
      </c>
      <c r="C413">
        <v>25.159776000000001</v>
      </c>
      <c r="D413">
        <v>8.5991153110000003</v>
      </c>
      <c r="E413">
        <v>25.159776000000001</v>
      </c>
      <c r="F413">
        <v>9.5091936879999999</v>
      </c>
      <c r="G413">
        <v>25.159776000000001</v>
      </c>
      <c r="H413">
        <v>11.07958726</v>
      </c>
      <c r="I413">
        <v>25.159776000000001</v>
      </c>
      <c r="J413">
        <v>12.0555263</v>
      </c>
    </row>
    <row r="414" spans="1:10" x14ac:dyDescent="0.25">
      <c r="A414">
        <v>25.220991999999999</v>
      </c>
      <c r="B414">
        <v>6.0906592570000004</v>
      </c>
      <c r="C414">
        <v>25.220991999999999</v>
      </c>
      <c r="D414">
        <v>8.5368015590000006</v>
      </c>
      <c r="E414">
        <v>25.220991999999999</v>
      </c>
      <c r="F414">
        <v>9.4629884900000008</v>
      </c>
      <c r="G414">
        <v>25.220991999999999</v>
      </c>
      <c r="H414">
        <v>11.059623650000001</v>
      </c>
      <c r="I414">
        <v>25.220991999999999</v>
      </c>
      <c r="J414">
        <v>12.046222800000001</v>
      </c>
    </row>
    <row r="415" spans="1:10" x14ac:dyDescent="0.25">
      <c r="A415">
        <v>25.282208000000001</v>
      </c>
      <c r="B415">
        <v>5.9759864800000004</v>
      </c>
      <c r="C415">
        <v>25.282208000000001</v>
      </c>
      <c r="D415">
        <v>8.4745037300000003</v>
      </c>
      <c r="E415">
        <v>25.282208000000001</v>
      </c>
      <c r="F415">
        <v>9.4167869280000005</v>
      </c>
      <c r="G415">
        <v>25.282208000000001</v>
      </c>
      <c r="H415">
        <v>11.03966295</v>
      </c>
      <c r="I415">
        <v>25.282208000000001</v>
      </c>
      <c r="J415">
        <v>12.03663645</v>
      </c>
    </row>
    <row r="416" spans="1:10" x14ac:dyDescent="0.25">
      <c r="A416">
        <v>25.343423999999999</v>
      </c>
      <c r="B416">
        <v>5.8613137069999999</v>
      </c>
      <c r="C416">
        <v>25.343423999999999</v>
      </c>
      <c r="D416">
        <v>8.4122200070000002</v>
      </c>
      <c r="E416">
        <v>25.343423999999999</v>
      </c>
      <c r="F416">
        <v>9.3705884669999993</v>
      </c>
      <c r="G416">
        <v>25.343423999999999</v>
      </c>
      <c r="H416">
        <v>11.01970538</v>
      </c>
      <c r="I416">
        <v>25.343423999999999</v>
      </c>
      <c r="J416">
        <v>12.026754479999999</v>
      </c>
    </row>
    <row r="417" spans="1:10" x14ac:dyDescent="0.25">
      <c r="A417">
        <v>25.404640000000001</v>
      </c>
      <c r="B417">
        <v>5.7466409369999996</v>
      </c>
      <c r="C417">
        <v>25.404640000000001</v>
      </c>
      <c r="D417">
        <v>8.3499487779999999</v>
      </c>
      <c r="E417">
        <v>25.404640000000001</v>
      </c>
      <c r="F417">
        <v>9.3243926530000003</v>
      </c>
      <c r="G417">
        <v>25.404640000000001</v>
      </c>
      <c r="H417">
        <v>10.99975117</v>
      </c>
      <c r="I417">
        <v>25.404640000000001</v>
      </c>
      <c r="J417">
        <v>12.01656309</v>
      </c>
    </row>
    <row r="418" spans="1:10" x14ac:dyDescent="0.25">
      <c r="A418">
        <v>25.465855999999999</v>
      </c>
      <c r="B418">
        <v>5.6319681709999996</v>
      </c>
      <c r="C418">
        <v>25.465855999999999</v>
      </c>
      <c r="D418">
        <v>8.2876886170000006</v>
      </c>
      <c r="E418">
        <v>25.465855999999999</v>
      </c>
      <c r="F418">
        <v>9.278199098</v>
      </c>
      <c r="G418">
        <v>25.465855999999999</v>
      </c>
      <c r="H418">
        <v>10.97980059</v>
      </c>
      <c r="I418">
        <v>25.465855999999999</v>
      </c>
      <c r="J418">
        <v>12.006047410000001</v>
      </c>
    </row>
    <row r="419" spans="1:10" x14ac:dyDescent="0.25">
      <c r="A419">
        <v>25.527072</v>
      </c>
      <c r="B419">
        <v>5.51729541</v>
      </c>
      <c r="C419">
        <v>25.527072</v>
      </c>
      <c r="D419">
        <v>8.2254382590000006</v>
      </c>
      <c r="E419">
        <v>25.527072</v>
      </c>
      <c r="F419">
        <v>9.2320074699999992</v>
      </c>
      <c r="G419">
        <v>25.527072</v>
      </c>
      <c r="H419">
        <v>10.95985396</v>
      </c>
      <c r="I419">
        <v>25.527072</v>
      </c>
      <c r="J419">
        <v>11.99519134</v>
      </c>
    </row>
    <row r="420" spans="1:10" x14ac:dyDescent="0.25">
      <c r="A420">
        <v>25.588287999999999</v>
      </c>
      <c r="B420">
        <v>5.4026226519999998</v>
      </c>
      <c r="C420">
        <v>25.588287999999999</v>
      </c>
      <c r="D420">
        <v>8.1631965839999996</v>
      </c>
      <c r="E420">
        <v>25.588287999999999</v>
      </c>
      <c r="F420">
        <v>9.1858174869999996</v>
      </c>
      <c r="G420">
        <v>25.588287999999999</v>
      </c>
      <c r="H420">
        <v>10.939911629999999</v>
      </c>
      <c r="I420">
        <v>25.588287999999999</v>
      </c>
      <c r="J420">
        <v>11.98397741</v>
      </c>
    </row>
    <row r="421" spans="1:10" x14ac:dyDescent="0.25">
      <c r="A421">
        <v>25.649504</v>
      </c>
      <c r="B421">
        <v>5.2879498969999998</v>
      </c>
      <c r="C421">
        <v>25.649504</v>
      </c>
      <c r="D421">
        <v>8.1009625980000006</v>
      </c>
      <c r="E421">
        <v>25.649504</v>
      </c>
      <c r="F421">
        <v>9.1396289090000007</v>
      </c>
      <c r="G421">
        <v>25.649504</v>
      </c>
      <c r="H421">
        <v>10.919973969999999</v>
      </c>
      <c r="I421">
        <v>25.649504</v>
      </c>
      <c r="J421">
        <v>11.97238664</v>
      </c>
    </row>
    <row r="422" spans="1:10" x14ac:dyDescent="0.25">
      <c r="A422">
        <v>25.710719999999998</v>
      </c>
      <c r="B422">
        <v>5.1732771470000003</v>
      </c>
      <c r="C422">
        <v>25.710719999999998</v>
      </c>
      <c r="D422">
        <v>8.0387354230000003</v>
      </c>
      <c r="E422">
        <v>25.710719999999998</v>
      </c>
      <c r="F422">
        <v>9.0934415279999996</v>
      </c>
      <c r="G422">
        <v>25.710719999999998</v>
      </c>
      <c r="H422">
        <v>10.90004143</v>
      </c>
      <c r="I422">
        <v>25.710719999999998</v>
      </c>
      <c r="J422">
        <v>11.960398359999999</v>
      </c>
    </row>
    <row r="423" spans="1:10" x14ac:dyDescent="0.25">
      <c r="A423">
        <v>25.771936</v>
      </c>
      <c r="B423">
        <v>5.0586044010000002</v>
      </c>
      <c r="C423">
        <v>25.771936</v>
      </c>
      <c r="D423">
        <v>7.9765142789999999</v>
      </c>
      <c r="E423">
        <v>25.771936</v>
      </c>
      <c r="F423">
        <v>9.0472551699999997</v>
      </c>
      <c r="G423">
        <v>25.771936</v>
      </c>
      <c r="H423">
        <v>10.880114470000001</v>
      </c>
      <c r="I423">
        <v>25.771936</v>
      </c>
      <c r="J423">
        <v>11.94798999</v>
      </c>
    </row>
    <row r="424" spans="1:10" x14ac:dyDescent="0.25">
      <c r="A424">
        <v>25.833151999999998</v>
      </c>
      <c r="B424">
        <v>4.9439316580000003</v>
      </c>
      <c r="C424">
        <v>25.833151999999998</v>
      </c>
      <c r="D424">
        <v>7.9142984759999999</v>
      </c>
      <c r="E424">
        <v>25.833151999999998</v>
      </c>
      <c r="F424">
        <v>9.0010696859999992</v>
      </c>
      <c r="G424">
        <v>25.833151999999998</v>
      </c>
      <c r="H424">
        <v>10.86019361</v>
      </c>
      <c r="I424">
        <v>25.833151999999998</v>
      </c>
      <c r="J424">
        <v>11.93513682</v>
      </c>
    </row>
    <row r="425" spans="1:10" x14ac:dyDescent="0.25">
      <c r="A425">
        <v>25.894368</v>
      </c>
      <c r="B425">
        <v>4.82925892</v>
      </c>
      <c r="C425">
        <v>25.894368</v>
      </c>
      <c r="D425">
        <v>7.8520874029999996</v>
      </c>
      <c r="E425">
        <v>25.894368</v>
      </c>
      <c r="F425">
        <v>8.954884947</v>
      </c>
      <c r="G425">
        <v>25.894368</v>
      </c>
      <c r="H425">
        <v>10.840279450000001</v>
      </c>
      <c r="I425">
        <v>25.894368</v>
      </c>
      <c r="J425">
        <v>11.921811699999999</v>
      </c>
    </row>
    <row r="426" spans="1:10" x14ac:dyDescent="0.25">
      <c r="A426">
        <v>25.955584000000002</v>
      </c>
      <c r="B426">
        <v>4.7145861849999999</v>
      </c>
      <c r="C426">
        <v>25.955584000000002</v>
      </c>
      <c r="D426">
        <v>7.7898805180000004</v>
      </c>
      <c r="E426">
        <v>25.955584000000002</v>
      </c>
      <c r="F426">
        <v>8.9087008450000003</v>
      </c>
      <c r="G426">
        <v>25.955584000000002</v>
      </c>
      <c r="H426">
        <v>10.820372600000001</v>
      </c>
      <c r="I426">
        <v>25.955584000000002</v>
      </c>
      <c r="J426">
        <v>11.907984750000001</v>
      </c>
    </row>
    <row r="427" spans="1:10" x14ac:dyDescent="0.25">
      <c r="A427">
        <v>26.0168</v>
      </c>
      <c r="B427">
        <v>4.5999134540000002</v>
      </c>
      <c r="C427">
        <v>26.0168</v>
      </c>
      <c r="D427">
        <v>7.7276773429999999</v>
      </c>
      <c r="E427">
        <v>26.0168</v>
      </c>
      <c r="F427">
        <v>8.8625172879999994</v>
      </c>
      <c r="G427">
        <v>26.0168</v>
      </c>
      <c r="H427">
        <v>10.800473759999999</v>
      </c>
      <c r="I427">
        <v>26.0168</v>
      </c>
      <c r="J427">
        <v>11.89362296</v>
      </c>
    </row>
    <row r="428" spans="1:10" x14ac:dyDescent="0.25">
      <c r="A428">
        <v>26.078016000000002</v>
      </c>
      <c r="B428">
        <v>4.4852407269999999</v>
      </c>
      <c r="C428">
        <v>26.078016000000002</v>
      </c>
      <c r="D428">
        <v>7.6654774520000002</v>
      </c>
      <c r="E428">
        <v>26.078016000000002</v>
      </c>
      <c r="F428">
        <v>8.8163341959999997</v>
      </c>
      <c r="G428">
        <v>26.078016000000002</v>
      </c>
      <c r="H428">
        <v>10.780583699999999</v>
      </c>
      <c r="I428">
        <v>26.078016000000002</v>
      </c>
      <c r="J428">
        <v>11.878689720000001</v>
      </c>
    </row>
    <row r="429" spans="1:10" x14ac:dyDescent="0.25">
      <c r="A429">
        <v>26.139232</v>
      </c>
      <c r="B429">
        <v>4.3705680029999998</v>
      </c>
      <c r="C429">
        <v>26.139232</v>
      </c>
      <c r="D429">
        <v>7.6032804690000004</v>
      </c>
      <c r="E429">
        <v>26.139232</v>
      </c>
      <c r="F429">
        <v>8.7701515029999992</v>
      </c>
      <c r="G429">
        <v>26.139232</v>
      </c>
      <c r="H429">
        <v>10.76070326</v>
      </c>
      <c r="I429">
        <v>26.139232</v>
      </c>
      <c r="J429">
        <v>11.863144330000001</v>
      </c>
    </row>
    <row r="430" spans="1:10" x14ac:dyDescent="0.25">
      <c r="A430">
        <v>26.200448000000002</v>
      </c>
      <c r="B430">
        <v>4.2558952840000002</v>
      </c>
      <c r="C430">
        <v>26.200448000000002</v>
      </c>
      <c r="D430">
        <v>7.5410860629999998</v>
      </c>
      <c r="E430">
        <v>26.200448000000002</v>
      </c>
      <c r="F430">
        <v>8.7239691510000004</v>
      </c>
      <c r="G430">
        <v>26.200448000000002</v>
      </c>
      <c r="H430">
        <v>10.740833350000001</v>
      </c>
      <c r="I430">
        <v>26.200448000000002</v>
      </c>
      <c r="J430">
        <v>11.846941320000001</v>
      </c>
    </row>
    <row r="431" spans="1:10" x14ac:dyDescent="0.25">
      <c r="A431">
        <v>26.261664</v>
      </c>
      <c r="B431">
        <v>4.141222569</v>
      </c>
      <c r="C431">
        <v>26.261664</v>
      </c>
      <c r="D431">
        <v>7.4788939360000004</v>
      </c>
      <c r="E431">
        <v>26.261664</v>
      </c>
      <c r="F431">
        <v>8.6777870929999992</v>
      </c>
      <c r="G431">
        <v>26.261664</v>
      </c>
      <c r="H431">
        <v>10.720974979999999</v>
      </c>
      <c r="I431">
        <v>26.261664</v>
      </c>
      <c r="J431">
        <v>11.83002971</v>
      </c>
    </row>
    <row r="432" spans="1:10" x14ac:dyDescent="0.25">
      <c r="A432">
        <v>26.322880000000001</v>
      </c>
      <c r="B432">
        <v>4.026549857</v>
      </c>
      <c r="C432">
        <v>26.322880000000001</v>
      </c>
      <c r="D432">
        <v>7.4167038290000002</v>
      </c>
      <c r="E432">
        <v>26.322880000000001</v>
      </c>
      <c r="F432">
        <v>8.6316052879999994</v>
      </c>
      <c r="G432">
        <v>26.322880000000001</v>
      </c>
      <c r="H432">
        <v>10.701129249999999</v>
      </c>
      <c r="I432">
        <v>26.322880000000001</v>
      </c>
      <c r="J432">
        <v>11.812352049999999</v>
      </c>
    </row>
    <row r="433" spans="1:10" x14ac:dyDescent="0.25">
      <c r="A433">
        <v>26.384096</v>
      </c>
      <c r="B433">
        <v>3.9118771489999999</v>
      </c>
      <c r="C433">
        <v>26.384096</v>
      </c>
      <c r="D433">
        <v>7.3545155109999998</v>
      </c>
      <c r="E433">
        <v>26.384096</v>
      </c>
      <c r="F433">
        <v>8.5854237019999999</v>
      </c>
      <c r="G433">
        <v>26.384096</v>
      </c>
      <c r="H433">
        <v>10.681297369999999</v>
      </c>
      <c r="I433">
        <v>26.384096</v>
      </c>
      <c r="J433">
        <v>11.79384331</v>
      </c>
    </row>
    <row r="434" spans="1:10" x14ac:dyDescent="0.25">
      <c r="A434">
        <v>26.445312000000001</v>
      </c>
      <c r="B434">
        <v>3.7972044450000002</v>
      </c>
      <c r="C434">
        <v>26.445312000000001</v>
      </c>
      <c r="D434">
        <v>7.2923287759999997</v>
      </c>
      <c r="E434">
        <v>26.445312000000001</v>
      </c>
      <c r="F434">
        <v>8.5392423060000002</v>
      </c>
      <c r="G434">
        <v>26.445312000000001</v>
      </c>
      <c r="H434">
        <v>10.66148067</v>
      </c>
      <c r="I434">
        <v>26.445312000000001</v>
      </c>
      <c r="J434">
        <v>11.77442946</v>
      </c>
    </row>
    <row r="435" spans="1:10" x14ac:dyDescent="0.25">
      <c r="A435">
        <v>26.506527999999999</v>
      </c>
      <c r="B435">
        <v>3.6825317439999998</v>
      </c>
      <c r="C435">
        <v>26.506527999999999</v>
      </c>
      <c r="D435">
        <v>7.2301434430000002</v>
      </c>
      <c r="E435">
        <v>26.506527999999999</v>
      </c>
      <c r="F435">
        <v>8.4930610770000001</v>
      </c>
      <c r="G435">
        <v>26.506527999999999</v>
      </c>
      <c r="H435">
        <v>10.641680579999999</v>
      </c>
      <c r="I435">
        <v>26.506527999999999</v>
      </c>
      <c r="J435">
        <v>11.754025759999999</v>
      </c>
    </row>
    <row r="436" spans="1:10" x14ac:dyDescent="0.25">
      <c r="A436">
        <v>26.567744000000001</v>
      </c>
      <c r="B436">
        <v>3.56785905</v>
      </c>
      <c r="C436">
        <v>26.567744000000001</v>
      </c>
      <c r="D436">
        <v>7.1679593510000004</v>
      </c>
      <c r="E436">
        <v>26.567744000000001</v>
      </c>
      <c r="F436">
        <v>8.4468799969999999</v>
      </c>
      <c r="G436">
        <v>26.567744000000001</v>
      </c>
      <c r="H436">
        <v>10.62189871</v>
      </c>
      <c r="I436">
        <v>26.567744000000001</v>
      </c>
      <c r="J436">
        <v>11.73253457</v>
      </c>
    </row>
    <row r="437" spans="1:10" x14ac:dyDescent="0.25">
      <c r="A437">
        <v>26.628959999999999</v>
      </c>
      <c r="B437">
        <v>3.453186358</v>
      </c>
      <c r="C437">
        <v>26.628959999999999</v>
      </c>
      <c r="D437">
        <v>7.105776359</v>
      </c>
      <c r="E437">
        <v>26.628959999999999</v>
      </c>
      <c r="F437">
        <v>8.4006990510000001</v>
      </c>
      <c r="G437">
        <v>26.628959999999999</v>
      </c>
      <c r="H437">
        <v>10.60213678</v>
      </c>
      <c r="I437">
        <v>26.628959999999999</v>
      </c>
      <c r="J437">
        <v>11.7098426</v>
      </c>
    </row>
    <row r="438" spans="1:10" x14ac:dyDescent="0.25">
      <c r="A438">
        <v>26.690176000000001</v>
      </c>
      <c r="B438">
        <v>3.3385136700000002</v>
      </c>
      <c r="C438">
        <v>26.690176000000001</v>
      </c>
      <c r="D438">
        <v>7.0435943410000004</v>
      </c>
      <c r="E438">
        <v>26.690176000000001</v>
      </c>
      <c r="F438">
        <v>8.3545182279999999</v>
      </c>
      <c r="G438">
        <v>26.690176000000001</v>
      </c>
      <c r="H438">
        <v>10.582396689999999</v>
      </c>
      <c r="I438">
        <v>26.690176000000001</v>
      </c>
      <c r="J438">
        <v>11.685817370000001</v>
      </c>
    </row>
    <row r="439" spans="1:10" x14ac:dyDescent="0.25">
      <c r="A439">
        <v>26.751391999999999</v>
      </c>
      <c r="B439">
        <v>3.2238409849999998</v>
      </c>
      <c r="C439">
        <v>26.751391999999999</v>
      </c>
      <c r="D439">
        <v>6.9814131850000001</v>
      </c>
      <c r="E439">
        <v>26.751391999999999</v>
      </c>
      <c r="F439">
        <v>8.3083375200000003</v>
      </c>
      <c r="G439">
        <v>26.751391999999999</v>
      </c>
      <c r="H439">
        <v>10.562680520000001</v>
      </c>
      <c r="I439">
        <v>26.751391999999999</v>
      </c>
      <c r="J439">
        <v>11.66030263</v>
      </c>
    </row>
    <row r="440" spans="1:10" x14ac:dyDescent="0.25">
      <c r="A440">
        <v>26.812608000000001</v>
      </c>
      <c r="B440">
        <v>3.1091683049999999</v>
      </c>
      <c r="C440">
        <v>26.812608000000001</v>
      </c>
      <c r="D440">
        <v>6.9192327929999999</v>
      </c>
      <c r="E440">
        <v>26.812608000000001</v>
      </c>
      <c r="F440">
        <v>8.2621569249999993</v>
      </c>
      <c r="G440">
        <v>26.812608000000001</v>
      </c>
      <c r="H440">
        <v>10.542990550000001</v>
      </c>
      <c r="I440">
        <v>26.812608000000001</v>
      </c>
      <c r="J440">
        <v>11.633112300000001</v>
      </c>
    </row>
    <row r="441" spans="1:10" x14ac:dyDescent="0.25">
      <c r="A441">
        <v>26.873823999999999</v>
      </c>
      <c r="B441">
        <v>2.9944956280000001</v>
      </c>
      <c r="C441">
        <v>26.873823999999999</v>
      </c>
      <c r="D441">
        <v>6.8570530779999999</v>
      </c>
      <c r="E441">
        <v>26.873823999999999</v>
      </c>
      <c r="F441">
        <v>8.2159764420000005</v>
      </c>
      <c r="G441">
        <v>26.873823999999999</v>
      </c>
      <c r="H441">
        <v>10.523329260000001</v>
      </c>
      <c r="I441">
        <v>26.873823999999999</v>
      </c>
      <c r="J441">
        <v>11.604022390000001</v>
      </c>
    </row>
    <row r="442" spans="1:10" x14ac:dyDescent="0.25">
      <c r="A442">
        <v>26.935040000000001</v>
      </c>
      <c r="B442">
        <v>2.8798229549999999</v>
      </c>
      <c r="C442">
        <v>26.935040000000001</v>
      </c>
      <c r="D442">
        <v>6.7948739619999996</v>
      </c>
      <c r="E442">
        <v>26.935040000000001</v>
      </c>
      <c r="F442">
        <v>8.1697960760000008</v>
      </c>
      <c r="G442">
        <v>26.935040000000001</v>
      </c>
      <c r="H442">
        <v>10.50369937</v>
      </c>
      <c r="I442">
        <v>26.935040000000001</v>
      </c>
      <c r="J442">
        <v>11.57275991</v>
      </c>
    </row>
    <row r="443" spans="1:10" x14ac:dyDescent="0.25">
      <c r="A443">
        <v>26.996255999999999</v>
      </c>
      <c r="B443">
        <v>2.765150287</v>
      </c>
      <c r="C443">
        <v>26.996255999999999</v>
      </c>
      <c r="D443">
        <v>6.7326953779999998</v>
      </c>
      <c r="E443">
        <v>26.996255999999999</v>
      </c>
      <c r="F443">
        <v>8.1236158350000007</v>
      </c>
      <c r="G443">
        <v>26.996255999999999</v>
      </c>
      <c r="H443">
        <v>10.48410384</v>
      </c>
      <c r="I443">
        <v>26.996255999999999</v>
      </c>
      <c r="J443">
        <v>11.53898745</v>
      </c>
    </row>
    <row r="444" spans="1:10" x14ac:dyDescent="0.25">
      <c r="A444">
        <v>27.057472000000001</v>
      </c>
      <c r="B444">
        <v>2.6504776219999999</v>
      </c>
      <c r="C444">
        <v>27.057472000000001</v>
      </c>
      <c r="D444">
        <v>6.670517265</v>
      </c>
      <c r="E444">
        <v>27.057472000000001</v>
      </c>
      <c r="F444">
        <v>8.0774357319999996</v>
      </c>
      <c r="G444">
        <v>27.057472000000001</v>
      </c>
      <c r="H444">
        <v>10.46454593</v>
      </c>
      <c r="I444">
        <v>27.057472000000001</v>
      </c>
      <c r="J444">
        <v>11.502281229999999</v>
      </c>
    </row>
    <row r="445" spans="1:10" x14ac:dyDescent="0.25">
      <c r="A445">
        <v>27.118687999999999</v>
      </c>
      <c r="B445">
        <v>2.5358049610000002</v>
      </c>
      <c r="C445">
        <v>27.118687999999999</v>
      </c>
      <c r="D445">
        <v>6.6083395700000001</v>
      </c>
      <c r="E445">
        <v>27.118687999999999</v>
      </c>
      <c r="F445">
        <v>8.0312557859999991</v>
      </c>
      <c r="G445">
        <v>27.118687999999999</v>
      </c>
      <c r="H445">
        <v>10.445029180000001</v>
      </c>
      <c r="I445">
        <v>27.118687999999999</v>
      </c>
      <c r="J445">
        <v>11.46209878</v>
      </c>
    </row>
    <row r="446" spans="1:10" x14ac:dyDescent="0.25">
      <c r="A446">
        <v>27.179904000000001</v>
      </c>
      <c r="B446">
        <v>2.4211323039999999</v>
      </c>
      <c r="C446">
        <v>27.179904000000001</v>
      </c>
      <c r="D446">
        <v>6.5461622469999998</v>
      </c>
      <c r="E446">
        <v>27.179904000000001</v>
      </c>
      <c r="F446">
        <v>7.9850760220000003</v>
      </c>
      <c r="G446">
        <v>27.179904000000001</v>
      </c>
      <c r="H446">
        <v>10.425557449999999</v>
      </c>
      <c r="I446">
        <v>27.179904000000001</v>
      </c>
      <c r="J446">
        <v>11.417730049999999</v>
      </c>
    </row>
    <row r="447" spans="1:10" x14ac:dyDescent="0.25">
      <c r="A447">
        <v>27.241119999999999</v>
      </c>
      <c r="B447">
        <v>2.3064596509999999</v>
      </c>
      <c r="C447">
        <v>27.241119999999999</v>
      </c>
      <c r="D447">
        <v>6.4839852540000003</v>
      </c>
      <c r="E447">
        <v>27.241119999999999</v>
      </c>
      <c r="F447">
        <v>7.9388964729999998</v>
      </c>
      <c r="G447">
        <v>27.241119999999999</v>
      </c>
      <c r="H447">
        <v>10.406134979999999</v>
      </c>
      <c r="I447">
        <v>27.241119999999999</v>
      </c>
      <c r="J447">
        <v>11.36822038</v>
      </c>
    </row>
    <row r="448" spans="1:10" x14ac:dyDescent="0.25">
      <c r="A448">
        <v>27.302336</v>
      </c>
      <c r="B448">
        <v>2.1917870009999998</v>
      </c>
      <c r="C448">
        <v>27.302336</v>
      </c>
      <c r="D448">
        <v>6.4218085570000003</v>
      </c>
      <c r="E448">
        <v>27.302336</v>
      </c>
      <c r="F448">
        <v>7.8927171810000001</v>
      </c>
      <c r="G448">
        <v>27.302336</v>
      </c>
      <c r="H448">
        <v>10.38676637</v>
      </c>
      <c r="I448">
        <v>27.302336</v>
      </c>
      <c r="J448">
        <v>11.312243390000001</v>
      </c>
    </row>
    <row r="449" spans="1:10" x14ac:dyDescent="0.25">
      <c r="A449">
        <v>27.363551999999999</v>
      </c>
      <c r="B449">
        <v>2.0771143560000001</v>
      </c>
      <c r="C449">
        <v>27.363551999999999</v>
      </c>
      <c r="D449">
        <v>6.359632124</v>
      </c>
      <c r="E449">
        <v>27.363551999999999</v>
      </c>
      <c r="F449">
        <v>7.8465382010000004</v>
      </c>
      <c r="G449">
        <v>27.363551999999999</v>
      </c>
      <c r="H449">
        <v>10.367456649999999</v>
      </c>
      <c r="I449">
        <v>27.363551999999999</v>
      </c>
      <c r="J449">
        <v>11.247878849999999</v>
      </c>
    </row>
    <row r="450" spans="1:10" x14ac:dyDescent="0.25">
      <c r="A450">
        <v>27.424768</v>
      </c>
      <c r="B450">
        <v>1.9624417139999999</v>
      </c>
      <c r="C450">
        <v>27.424768</v>
      </c>
      <c r="D450">
        <v>6.2974559299999999</v>
      </c>
      <c r="E450">
        <v>27.424768</v>
      </c>
      <c r="F450">
        <v>7.800359598</v>
      </c>
      <c r="G450">
        <v>27.424768</v>
      </c>
      <c r="H450">
        <v>10.34821129</v>
      </c>
      <c r="I450">
        <v>27.424768</v>
      </c>
      <c r="J450">
        <v>11.172194859999999</v>
      </c>
    </row>
    <row r="451" spans="1:10" x14ac:dyDescent="0.25">
      <c r="A451">
        <v>27.485983999999998</v>
      </c>
      <c r="B451">
        <v>1.8477690769999999</v>
      </c>
      <c r="C451">
        <v>27.485983999999998</v>
      </c>
      <c r="D451">
        <v>6.235279952</v>
      </c>
      <c r="E451">
        <v>27.485983999999998</v>
      </c>
      <c r="F451">
        <v>7.7541814589999998</v>
      </c>
      <c r="G451">
        <v>27.485983999999998</v>
      </c>
      <c r="H451">
        <v>10.32903625</v>
      </c>
      <c r="I451">
        <v>27.485983999999998</v>
      </c>
      <c r="J451">
        <v>11.08038269</v>
      </c>
    </row>
    <row r="452" spans="1:10" x14ac:dyDescent="0.25">
      <c r="A452">
        <v>27.5472</v>
      </c>
      <c r="B452">
        <v>1.733096443</v>
      </c>
      <c r="C452">
        <v>27.5472</v>
      </c>
      <c r="D452">
        <v>6.1731041720000004</v>
      </c>
      <c r="E452">
        <v>27.5472</v>
      </c>
      <c r="F452">
        <v>7.7080038860000002</v>
      </c>
      <c r="G452">
        <v>27.5472</v>
      </c>
      <c r="H452">
        <v>10.30993803</v>
      </c>
      <c r="I452">
        <v>27.5472</v>
      </c>
      <c r="J452">
        <v>10.963708110000001</v>
      </c>
    </row>
    <row r="453" spans="1:10" x14ac:dyDescent="0.25">
      <c r="A453">
        <v>27.608415999999998</v>
      </c>
      <c r="B453">
        <v>1.618423814</v>
      </c>
      <c r="C453">
        <v>27.608415999999998</v>
      </c>
      <c r="D453">
        <v>6.1109285780000002</v>
      </c>
      <c r="E453">
        <v>27.608415999999998</v>
      </c>
      <c r="F453">
        <v>7.6618270119999998</v>
      </c>
      <c r="G453">
        <v>27.608415999999998</v>
      </c>
      <c r="H453">
        <v>10.2909237</v>
      </c>
      <c r="I453">
        <v>27.608415999999998</v>
      </c>
      <c r="J453">
        <v>10.803575629999999</v>
      </c>
    </row>
    <row r="454" spans="1:10" x14ac:dyDescent="0.25">
      <c r="A454">
        <v>27.669632</v>
      </c>
      <c r="B454">
        <v>1.5037511880000001</v>
      </c>
      <c r="C454">
        <v>27.669632</v>
      </c>
      <c r="D454">
        <v>6.0487531619999997</v>
      </c>
      <c r="E454">
        <v>27.669632</v>
      </c>
      <c r="F454">
        <v>7.6156509979999996</v>
      </c>
      <c r="G454">
        <v>27.669632</v>
      </c>
      <c r="H454">
        <v>10.27200092</v>
      </c>
      <c r="I454">
        <v>27.669632</v>
      </c>
      <c r="J454">
        <v>10.547038580000001</v>
      </c>
    </row>
    <row r="455" spans="1:10" x14ac:dyDescent="0.25">
      <c r="A455">
        <v>27.730848000000002</v>
      </c>
      <c r="B455">
        <v>1.389078566</v>
      </c>
      <c r="C455">
        <v>27.730848000000002</v>
      </c>
      <c r="D455">
        <v>5.9865779190000001</v>
      </c>
      <c r="E455">
        <v>27.730848000000002</v>
      </c>
      <c r="F455">
        <v>7.569476045</v>
      </c>
      <c r="G455">
        <v>27.730848000000002</v>
      </c>
      <c r="H455">
        <v>10.25317804</v>
      </c>
      <c r="I455">
        <v>27.730848000000002</v>
      </c>
      <c r="J455">
        <v>9.8361182629999995</v>
      </c>
    </row>
    <row r="456" spans="1:10" x14ac:dyDescent="0.25">
      <c r="A456">
        <v>27.792064</v>
      </c>
      <c r="B456">
        <v>1.2744059480000001</v>
      </c>
      <c r="C456">
        <v>27.792064</v>
      </c>
      <c r="D456">
        <v>5.9244028530000001</v>
      </c>
      <c r="E456">
        <v>27.792064</v>
      </c>
      <c r="F456">
        <v>7.5233024019999997</v>
      </c>
      <c r="G456">
        <v>27.792064</v>
      </c>
      <c r="H456">
        <v>10.2344641</v>
      </c>
      <c r="I456">
        <v>27.792064</v>
      </c>
      <c r="J456" t="s">
        <v>10</v>
      </c>
    </row>
    <row r="457" spans="1:10" x14ac:dyDescent="0.25">
      <c r="A457">
        <v>27.853280000000002</v>
      </c>
      <c r="B457">
        <v>1.159733334</v>
      </c>
      <c r="C457">
        <v>27.853280000000002</v>
      </c>
      <c r="D457">
        <v>5.8622279739999996</v>
      </c>
      <c r="E457">
        <v>27.853280000000002</v>
      </c>
      <c r="F457">
        <v>7.477130378</v>
      </c>
      <c r="G457">
        <v>27.853280000000002</v>
      </c>
      <c r="H457">
        <v>10.215868909999999</v>
      </c>
      <c r="I457">
        <v>27.853280000000002</v>
      </c>
      <c r="J457" t="s">
        <v>10</v>
      </c>
    </row>
    <row r="458" spans="1:10" x14ac:dyDescent="0.25">
      <c r="A458">
        <v>27.914496</v>
      </c>
      <c r="B458">
        <v>1.0450607240000001</v>
      </c>
      <c r="C458">
        <v>27.914496</v>
      </c>
      <c r="D458">
        <v>5.8000533000000001</v>
      </c>
      <c r="E458">
        <v>27.914496</v>
      </c>
      <c r="F458">
        <v>7.4309603539999998</v>
      </c>
      <c r="G458">
        <v>27.914496</v>
      </c>
      <c r="H458">
        <v>10.197403080000001</v>
      </c>
      <c r="I458">
        <v>27.914496</v>
      </c>
      <c r="J458" t="s">
        <v>10</v>
      </c>
    </row>
    <row r="459" spans="1:10" x14ac:dyDescent="0.25">
      <c r="A459">
        <v>27.975712000000001</v>
      </c>
      <c r="B459">
        <v>0.93038811789999998</v>
      </c>
      <c r="C459">
        <v>27.975712000000001</v>
      </c>
      <c r="D459">
        <v>5.7378788619999996</v>
      </c>
      <c r="E459">
        <v>27.975712000000001</v>
      </c>
      <c r="F459">
        <v>7.3847928039999999</v>
      </c>
      <c r="G459">
        <v>27.975712000000001</v>
      </c>
      <c r="H459">
        <v>10.1790781</v>
      </c>
      <c r="I459">
        <v>27.975712000000001</v>
      </c>
      <c r="J459" t="s">
        <v>10</v>
      </c>
    </row>
    <row r="460" spans="1:10" x14ac:dyDescent="0.25">
      <c r="A460">
        <v>28.036928</v>
      </c>
      <c r="B460">
        <v>0.81571551590000002</v>
      </c>
      <c r="C460">
        <v>28.036928</v>
      </c>
      <c r="D460">
        <v>5.6757047040000002</v>
      </c>
      <c r="E460">
        <v>28.036928</v>
      </c>
      <c r="F460">
        <v>7.338628312</v>
      </c>
      <c r="G460">
        <v>28.036928</v>
      </c>
      <c r="H460">
        <v>10.16090638</v>
      </c>
      <c r="I460">
        <v>28.036928</v>
      </c>
      <c r="J460" t="s">
        <v>10</v>
      </c>
    </row>
    <row r="461" spans="1:10" x14ac:dyDescent="0.25">
      <c r="A461">
        <v>28.098144000000001</v>
      </c>
      <c r="B461">
        <v>0.70104291799999996</v>
      </c>
      <c r="C461">
        <v>28.098144000000001</v>
      </c>
      <c r="D461">
        <v>5.6135308889999997</v>
      </c>
      <c r="E461">
        <v>28.098144000000001</v>
      </c>
      <c r="F461">
        <v>7.2924676020000003</v>
      </c>
      <c r="G461">
        <v>28.098144000000001</v>
      </c>
      <c r="H461">
        <v>10.1429013</v>
      </c>
      <c r="I461">
        <v>28.098144000000001</v>
      </c>
      <c r="J461" t="s">
        <v>10</v>
      </c>
    </row>
    <row r="462" spans="1:10" x14ac:dyDescent="0.25">
      <c r="A462">
        <v>28.15936</v>
      </c>
      <c r="B462">
        <v>0.58637032460000005</v>
      </c>
      <c r="C462">
        <v>28.15936</v>
      </c>
      <c r="D462">
        <v>5.5513575040000003</v>
      </c>
      <c r="E462">
        <v>28.15936</v>
      </c>
      <c r="F462">
        <v>7.2463115699999996</v>
      </c>
      <c r="G462">
        <v>28.15936</v>
      </c>
      <c r="H462">
        <v>10.125077279999999</v>
      </c>
      <c r="I462">
        <v>28.15936</v>
      </c>
      <c r="J462" t="s">
        <v>10</v>
      </c>
    </row>
    <row r="463" spans="1:10" x14ac:dyDescent="0.25">
      <c r="A463">
        <v>28.220576000000001</v>
      </c>
      <c r="B463">
        <v>0.47169773580000002</v>
      </c>
      <c r="C463">
        <v>28.220576000000001</v>
      </c>
      <c r="D463">
        <v>5.4891846700000002</v>
      </c>
      <c r="E463">
        <v>28.220576000000001</v>
      </c>
      <c r="F463">
        <v>7.2001613249999998</v>
      </c>
      <c r="G463">
        <v>28.220576000000001</v>
      </c>
      <c r="H463">
        <v>10.107449799999999</v>
      </c>
      <c r="I463">
        <v>28.220576000000001</v>
      </c>
      <c r="J463" t="s">
        <v>10</v>
      </c>
    </row>
    <row r="464" spans="1:10" x14ac:dyDescent="0.25">
      <c r="A464">
        <v>28.281791999999999</v>
      </c>
      <c r="B464">
        <v>0.35702515219999997</v>
      </c>
      <c r="C464">
        <v>28.281791999999999</v>
      </c>
      <c r="D464">
        <v>5.4270125480000004</v>
      </c>
      <c r="E464">
        <v>28.281791999999999</v>
      </c>
      <c r="F464">
        <v>7.1540182369999998</v>
      </c>
      <c r="G464">
        <v>28.281791999999999</v>
      </c>
      <c r="H464">
        <v>10.090035520000001</v>
      </c>
      <c r="I464">
        <v>28.281791999999999</v>
      </c>
      <c r="J464" t="s">
        <v>10</v>
      </c>
    </row>
    <row r="465" spans="1:10" x14ac:dyDescent="0.25">
      <c r="A465">
        <v>28.343008000000001</v>
      </c>
      <c r="B465">
        <v>0.24235257369999999</v>
      </c>
      <c r="C465">
        <v>28.343008000000001</v>
      </c>
      <c r="D465">
        <v>5.3648413570000004</v>
      </c>
      <c r="E465">
        <v>28.343008000000001</v>
      </c>
      <c r="F465">
        <v>7.1078840029999997</v>
      </c>
      <c r="G465">
        <v>28.343008000000001</v>
      </c>
      <c r="H465">
        <v>10.072852259999999</v>
      </c>
      <c r="I465">
        <v>28.343008000000001</v>
      </c>
      <c r="J465" t="s">
        <v>10</v>
      </c>
    </row>
    <row r="466" spans="1:10" x14ac:dyDescent="0.25">
      <c r="A466">
        <v>28.404223999999999</v>
      </c>
      <c r="B466">
        <v>0.12768000339999999</v>
      </c>
      <c r="C466">
        <v>28.404223999999999</v>
      </c>
      <c r="D466">
        <v>5.3026713890000003</v>
      </c>
      <c r="E466">
        <v>28.404223999999999</v>
      </c>
      <c r="F466">
        <v>7.0617607219999998</v>
      </c>
      <c r="G466">
        <v>28.404223999999999</v>
      </c>
      <c r="H466">
        <v>10.055919060000001</v>
      </c>
      <c r="I466">
        <v>28.404223999999999</v>
      </c>
      <c r="J466" t="s">
        <v>10</v>
      </c>
    </row>
    <row r="467" spans="1:10" x14ac:dyDescent="0.25">
      <c r="A467">
        <v>28.465440000000001</v>
      </c>
      <c r="B467">
        <v>1.30074428E-2</v>
      </c>
      <c r="C467">
        <v>28.465440000000001</v>
      </c>
      <c r="D467">
        <v>5.2405030369999999</v>
      </c>
      <c r="E467">
        <v>28.465440000000001</v>
      </c>
      <c r="F467">
        <v>7.0156509900000001</v>
      </c>
      <c r="G467">
        <v>28.465440000000001</v>
      </c>
      <c r="H467">
        <v>10.039256269999999</v>
      </c>
      <c r="I467">
        <v>28.465440000000001</v>
      </c>
      <c r="J467" t="s">
        <v>10</v>
      </c>
    </row>
    <row r="468" spans="1:10" x14ac:dyDescent="0.25">
      <c r="A468">
        <v>28.526655999999999</v>
      </c>
      <c r="B468">
        <v>-0.1016651046</v>
      </c>
      <c r="C468">
        <v>28.526655999999999</v>
      </c>
      <c r="D468">
        <v>5.1783368249999997</v>
      </c>
      <c r="E468">
        <v>28.526655999999999</v>
      </c>
      <c r="F468">
        <v>6.9695580210000001</v>
      </c>
      <c r="G468">
        <v>28.526655999999999</v>
      </c>
      <c r="H468">
        <v>10.02288549</v>
      </c>
      <c r="I468">
        <v>28.526655999999999</v>
      </c>
      <c r="J468" t="s">
        <v>10</v>
      </c>
    </row>
    <row r="469" spans="1:10" x14ac:dyDescent="0.25">
      <c r="A469">
        <v>28.587872000000001</v>
      </c>
      <c r="B469">
        <v>-0.21633763180000001</v>
      </c>
      <c r="C469">
        <v>28.587872000000001</v>
      </c>
      <c r="D469">
        <v>5.1161734570000004</v>
      </c>
      <c r="E469">
        <v>28.587872000000001</v>
      </c>
      <c r="F469">
        <v>6.9234857879999998</v>
      </c>
      <c r="G469">
        <v>28.587872000000001</v>
      </c>
      <c r="H469">
        <v>10.006829700000001</v>
      </c>
      <c r="I469">
        <v>28.587872000000001</v>
      </c>
      <c r="J469" t="s">
        <v>10</v>
      </c>
    </row>
    <row r="470" spans="1:10" x14ac:dyDescent="0.25">
      <c r="A470">
        <v>28.649087999999999</v>
      </c>
      <c r="B470">
        <v>-0.33101012730000001</v>
      </c>
      <c r="C470">
        <v>28.649087999999999</v>
      </c>
      <c r="D470">
        <v>5.054013866</v>
      </c>
      <c r="E470">
        <v>28.649087999999999</v>
      </c>
      <c r="F470">
        <v>6.8774392080000002</v>
      </c>
      <c r="G470">
        <v>28.649087999999999</v>
      </c>
      <c r="H470">
        <v>9.991113168</v>
      </c>
      <c r="I470">
        <v>28.649087999999999</v>
      </c>
      <c r="J470" t="s">
        <v>10</v>
      </c>
    </row>
    <row r="471" spans="1:10" x14ac:dyDescent="0.25">
      <c r="A471">
        <v>28.710304000000001</v>
      </c>
      <c r="B471">
        <v>-0.44568257210000001</v>
      </c>
      <c r="C471">
        <v>28.710304000000001</v>
      </c>
      <c r="D471">
        <v>4.9918593040000001</v>
      </c>
      <c r="E471">
        <v>28.710304000000001</v>
      </c>
      <c r="F471">
        <v>6.831424363</v>
      </c>
      <c r="G471">
        <v>28.710304000000001</v>
      </c>
      <c r="H471">
        <v>9.9757615249999994</v>
      </c>
      <c r="I471">
        <v>28.710304000000001</v>
      </c>
      <c r="J471" t="s">
        <v>10</v>
      </c>
    </row>
    <row r="472" spans="1:10" x14ac:dyDescent="0.25">
      <c r="A472">
        <v>28.771519999999999</v>
      </c>
      <c r="B472">
        <v>-0.56035493339999998</v>
      </c>
      <c r="C472">
        <v>28.771519999999999</v>
      </c>
      <c r="D472">
        <v>4.9297114400000002</v>
      </c>
      <c r="E472">
        <v>28.771519999999999</v>
      </c>
      <c r="F472">
        <v>6.785448777</v>
      </c>
      <c r="G472">
        <v>28.771519999999999</v>
      </c>
      <c r="H472">
        <v>9.9608017170000007</v>
      </c>
      <c r="I472">
        <v>28.771519999999999</v>
      </c>
      <c r="J472" t="s">
        <v>10</v>
      </c>
    </row>
    <row r="473" spans="1:10" x14ac:dyDescent="0.25">
      <c r="A473">
        <v>28.832736000000001</v>
      </c>
      <c r="B473">
        <v>-0.67502715599999996</v>
      </c>
      <c r="C473">
        <v>28.832736000000001</v>
      </c>
      <c r="D473">
        <v>4.8675724990000004</v>
      </c>
      <c r="E473">
        <v>28.832736000000001</v>
      </c>
      <c r="F473">
        <v>6.7395217540000001</v>
      </c>
      <c r="G473">
        <v>28.832736000000001</v>
      </c>
      <c r="H473">
        <v>9.9462619809999993</v>
      </c>
      <c r="I473">
        <v>28.832736000000001</v>
      </c>
      <c r="J473" t="s">
        <v>10</v>
      </c>
    </row>
    <row r="474" spans="1:10" x14ac:dyDescent="0.25">
      <c r="A474">
        <v>28.893951999999999</v>
      </c>
      <c r="B474">
        <v>-0.78969914600000002</v>
      </c>
      <c r="C474">
        <v>28.893951999999999</v>
      </c>
      <c r="D474">
        <v>4.8054454560000002</v>
      </c>
      <c r="E474">
        <v>28.893951999999999</v>
      </c>
      <c r="F474">
        <v>6.6936548020000002</v>
      </c>
      <c r="G474">
        <v>28.893951999999999</v>
      </c>
      <c r="H474">
        <v>9.9321718029999992</v>
      </c>
      <c r="I474">
        <v>28.893951999999999</v>
      </c>
      <c r="J474" t="s">
        <v>10</v>
      </c>
    </row>
    <row r="475" spans="1:10" x14ac:dyDescent="0.25">
      <c r="A475">
        <v>28.955168</v>
      </c>
      <c r="B475">
        <v>-0.9043707446</v>
      </c>
      <c r="C475">
        <v>28.955168</v>
      </c>
      <c r="D475">
        <v>4.7433342789999999</v>
      </c>
      <c r="E475">
        <v>28.955168</v>
      </c>
      <c r="F475">
        <v>6.6478621479999997</v>
      </c>
      <c r="G475">
        <v>28.955168</v>
      </c>
      <c r="H475">
        <v>9.9185618560000002</v>
      </c>
      <c r="I475">
        <v>28.955168</v>
      </c>
      <c r="J475" t="s">
        <v>10</v>
      </c>
    </row>
    <row r="476" spans="1:10" x14ac:dyDescent="0.25">
      <c r="A476">
        <v>29.016383999999999</v>
      </c>
      <c r="B476">
        <v>-1.0190416819999999</v>
      </c>
      <c r="C476">
        <v>29.016383999999999</v>
      </c>
      <c r="D476">
        <v>4.6812442670000003</v>
      </c>
      <c r="E476">
        <v>29.016383999999999</v>
      </c>
      <c r="F476">
        <v>6.6021613800000001</v>
      </c>
      <c r="G476">
        <v>29.016383999999999</v>
      </c>
      <c r="H476">
        <v>9.9054639210000008</v>
      </c>
      <c r="I476">
        <v>29.016383999999999</v>
      </c>
      <c r="J476" t="s">
        <v>10</v>
      </c>
    </row>
    <row r="477" spans="1:10" x14ac:dyDescent="0.25">
      <c r="A477">
        <v>29.0776</v>
      </c>
      <c r="B477">
        <v>-1.1337115010000001</v>
      </c>
      <c r="C477">
        <v>29.0776</v>
      </c>
      <c r="D477">
        <v>4.6191824969999997</v>
      </c>
      <c r="E477">
        <v>29.0776</v>
      </c>
      <c r="F477">
        <v>6.5565742289999998</v>
      </c>
      <c r="G477">
        <v>29.0776</v>
      </c>
      <c r="H477">
        <v>9.8929108009999993</v>
      </c>
      <c r="I477">
        <v>29.0776</v>
      </c>
      <c r="J477" t="s">
        <v>10</v>
      </c>
    </row>
    <row r="478" spans="1:10" x14ac:dyDescent="0.25">
      <c r="A478">
        <v>29.138815999999998</v>
      </c>
      <c r="B478">
        <v>-1.2483794260000001</v>
      </c>
      <c r="C478">
        <v>29.138815999999998</v>
      </c>
      <c r="D478">
        <v>4.5571584239999998</v>
      </c>
      <c r="E478">
        <v>29.138815999999998</v>
      </c>
      <c r="F478">
        <v>6.5111275380000002</v>
      </c>
      <c r="G478">
        <v>29.138815999999998</v>
      </c>
      <c r="H478">
        <v>9.8809362150000002</v>
      </c>
      <c r="I478">
        <v>29.138815999999998</v>
      </c>
      <c r="J478" t="s">
        <v>10</v>
      </c>
    </row>
    <row r="479" spans="1:10" x14ac:dyDescent="0.25">
      <c r="A479">
        <v>29.200032</v>
      </c>
      <c r="B479">
        <v>-1.3630441419999999</v>
      </c>
      <c r="C479">
        <v>29.200032</v>
      </c>
      <c r="D479">
        <v>4.4951846780000002</v>
      </c>
      <c r="E479">
        <v>29.200032</v>
      </c>
      <c r="F479">
        <v>6.4658544429999996</v>
      </c>
      <c r="G479">
        <v>29.200032</v>
      </c>
      <c r="H479">
        <v>9.8695746960000008</v>
      </c>
      <c r="I479">
        <v>29.200032</v>
      </c>
      <c r="J479" t="s">
        <v>10</v>
      </c>
    </row>
    <row r="480" spans="1:10" x14ac:dyDescent="0.25">
      <c r="A480">
        <v>29.261247999999998</v>
      </c>
      <c r="B480">
        <v>-1.477703421</v>
      </c>
      <c r="C480">
        <v>29.261247999999998</v>
      </c>
      <c r="D480">
        <v>4.4332781360000002</v>
      </c>
      <c r="E480">
        <v>29.261247999999998</v>
      </c>
      <c r="F480">
        <v>6.420795816</v>
      </c>
      <c r="G480">
        <v>29.261247999999998</v>
      </c>
      <c r="H480">
        <v>9.8588614890000006</v>
      </c>
      <c r="I480">
        <v>29.261247999999998</v>
      </c>
      <c r="J480" t="s">
        <v>10</v>
      </c>
    </row>
    <row r="481" spans="1:10" x14ac:dyDescent="0.25">
      <c r="A481">
        <v>29.322464</v>
      </c>
      <c r="B481">
        <v>-1.592353482</v>
      </c>
      <c r="C481">
        <v>29.322464</v>
      </c>
      <c r="D481">
        <v>4.3714613489999996</v>
      </c>
      <c r="E481">
        <v>29.322464</v>
      </c>
      <c r="F481">
        <v>6.3760020190000004</v>
      </c>
      <c r="G481">
        <v>29.322464</v>
      </c>
      <c r="H481">
        <v>9.8488324600000006</v>
      </c>
      <c r="I481">
        <v>29.322464</v>
      </c>
      <c r="J481" t="s">
        <v>10</v>
      </c>
    </row>
    <row r="482" spans="1:10" x14ac:dyDescent="0.25">
      <c r="A482">
        <v>29.383679999999998</v>
      </c>
      <c r="B482">
        <v>-1.706987917</v>
      </c>
      <c r="C482">
        <v>29.383679999999998</v>
      </c>
      <c r="D482">
        <v>4.3097644529999997</v>
      </c>
      <c r="E482">
        <v>29.383679999999998</v>
      </c>
      <c r="F482">
        <v>6.3315350349999999</v>
      </c>
      <c r="G482">
        <v>29.383679999999998</v>
      </c>
      <c r="H482">
        <v>9.8395240410000007</v>
      </c>
      <c r="I482">
        <v>29.383679999999998</v>
      </c>
      <c r="J482" t="s">
        <v>10</v>
      </c>
    </row>
    <row r="483" spans="1:10" x14ac:dyDescent="0.25">
      <c r="A483">
        <v>29.444896</v>
      </c>
      <c r="B483">
        <v>-1.821595863</v>
      </c>
      <c r="C483">
        <v>29.444896</v>
      </c>
      <c r="D483">
        <v>4.2482277110000002</v>
      </c>
      <c r="E483">
        <v>29.444896</v>
      </c>
      <c r="F483">
        <v>6.2874710140000003</v>
      </c>
      <c r="G483">
        <v>29.444896</v>
      </c>
      <c r="H483">
        <v>9.830973213</v>
      </c>
      <c r="I483">
        <v>29.444896</v>
      </c>
      <c r="J483" t="s">
        <v>10</v>
      </c>
    </row>
    <row r="484" spans="1:10" x14ac:dyDescent="0.25">
      <c r="A484">
        <v>29.506112000000002</v>
      </c>
      <c r="B484">
        <v>-1.936158906</v>
      </c>
      <c r="C484">
        <v>29.506112000000002</v>
      </c>
      <c r="D484">
        <v>4.1869048859999998</v>
      </c>
      <c r="E484">
        <v>29.506112000000002</v>
      </c>
      <c r="F484">
        <v>6.2439033190000002</v>
      </c>
      <c r="G484">
        <v>29.506112000000002</v>
      </c>
      <c r="H484">
        <v>9.8232175680000005</v>
      </c>
      <c r="I484">
        <v>29.506112000000002</v>
      </c>
      <c r="J484" t="s">
        <v>10</v>
      </c>
    </row>
    <row r="485" spans="1:10" x14ac:dyDescent="0.25">
      <c r="A485">
        <v>29.567328</v>
      </c>
      <c r="B485">
        <v>-2.0506458529999998</v>
      </c>
      <c r="C485">
        <v>29.567328</v>
      </c>
      <c r="D485">
        <v>4.125867725</v>
      </c>
      <c r="E485">
        <v>29.567328</v>
      </c>
      <c r="F485">
        <v>6.2009461029999997</v>
      </c>
      <c r="G485">
        <v>29.567328</v>
      </c>
      <c r="H485">
        <v>9.8162954689999999</v>
      </c>
      <c r="I485">
        <v>29.567328</v>
      </c>
      <c r="J485" t="s">
        <v>10</v>
      </c>
    </row>
    <row r="486" spans="1:10" x14ac:dyDescent="0.25">
      <c r="A486">
        <v>29.628544000000002</v>
      </c>
      <c r="B486">
        <v>-2.1650038820000002</v>
      </c>
      <c r="C486">
        <v>29.628544000000002</v>
      </c>
      <c r="D486">
        <v>4.0652118450000003</v>
      </c>
      <c r="E486">
        <v>29.628544000000002</v>
      </c>
      <c r="F486">
        <v>6.1587384580000002</v>
      </c>
      <c r="G486">
        <v>29.628544000000002</v>
      </c>
      <c r="H486">
        <v>9.8102463400000008</v>
      </c>
      <c r="I486">
        <v>29.628544000000002</v>
      </c>
      <c r="J486" t="s">
        <v>10</v>
      </c>
    </row>
    <row r="487" spans="1:10" x14ac:dyDescent="0.25">
      <c r="A487">
        <v>29.68976</v>
      </c>
      <c r="B487">
        <v>-2.279143645</v>
      </c>
      <c r="C487">
        <v>29.68976</v>
      </c>
      <c r="D487">
        <v>4.0050644359999996</v>
      </c>
      <c r="E487">
        <v>29.68976</v>
      </c>
      <c r="F487">
        <v>6.1174491279999996</v>
      </c>
      <c r="G487">
        <v>29.68976</v>
      </c>
      <c r="H487">
        <v>9.8051111429999995</v>
      </c>
      <c r="I487">
        <v>29.68976</v>
      </c>
      <c r="J487" t="s">
        <v>10</v>
      </c>
    </row>
    <row r="488" spans="1:10" x14ac:dyDescent="0.25">
      <c r="A488">
        <v>29.750976000000001</v>
      </c>
      <c r="B488">
        <v>-2.3929142630000002</v>
      </c>
      <c r="C488">
        <v>29.750976000000001</v>
      </c>
      <c r="D488">
        <v>3.9455942039999998</v>
      </c>
      <c r="E488">
        <v>29.750976000000001</v>
      </c>
      <c r="F488">
        <v>6.0772816949999999</v>
      </c>
      <c r="G488">
        <v>29.750976000000001</v>
      </c>
      <c r="H488">
        <v>9.8009330779999999</v>
      </c>
      <c r="I488">
        <v>29.750976000000001</v>
      </c>
      <c r="J488" t="s">
        <v>10</v>
      </c>
    </row>
    <row r="489" spans="1:10" x14ac:dyDescent="0.25">
      <c r="A489">
        <v>29.812192</v>
      </c>
      <c r="B489">
        <v>-2.5060616960000002</v>
      </c>
      <c r="C489">
        <v>29.812192</v>
      </c>
      <c r="D489">
        <v>3.8870240200000001</v>
      </c>
      <c r="E489">
        <v>29.812192</v>
      </c>
      <c r="F489">
        <v>6.0384800780000001</v>
      </c>
      <c r="G489">
        <v>29.812192</v>
      </c>
      <c r="H489">
        <v>9.7977585680000008</v>
      </c>
      <c r="I489">
        <v>29.812192</v>
      </c>
      <c r="J489" t="s">
        <v>10</v>
      </c>
    </row>
    <row r="490" spans="1:10" x14ac:dyDescent="0.25">
      <c r="A490">
        <v>29.873408000000001</v>
      </c>
      <c r="B490">
        <v>-2.6181602960000001</v>
      </c>
      <c r="C490">
        <v>29.873408000000001</v>
      </c>
      <c r="D490">
        <v>3.8296466009999999</v>
      </c>
      <c r="E490">
        <v>29.873408000000001</v>
      </c>
      <c r="F490">
        <v>6.0013339869999998</v>
      </c>
      <c r="G490">
        <v>29.873408000000001</v>
      </c>
      <c r="H490">
        <v>9.7956385969999999</v>
      </c>
      <c r="I490">
        <v>29.873408000000001</v>
      </c>
      <c r="J490" t="s">
        <v>10</v>
      </c>
    </row>
    <row r="491" spans="1:10" x14ac:dyDescent="0.25">
      <c r="A491">
        <v>29.934623999999999</v>
      </c>
      <c r="B491">
        <v>-2.728502765</v>
      </c>
      <c r="C491">
        <v>29.934623999999999</v>
      </c>
      <c r="D491">
        <v>3.7738433109999998</v>
      </c>
      <c r="E491">
        <v>29.934623999999999</v>
      </c>
      <c r="F491">
        <v>5.9661838009999997</v>
      </c>
      <c r="G491">
        <v>29.934623999999999</v>
      </c>
      <c r="H491">
        <v>9.7946304679999994</v>
      </c>
      <c r="I491">
        <v>29.934623999999999</v>
      </c>
      <c r="J491" t="s">
        <v>10</v>
      </c>
    </row>
    <row r="492" spans="1:10" x14ac:dyDescent="0.25">
      <c r="A492">
        <v>29.995840000000001</v>
      </c>
      <c r="B492">
        <v>-2.835930023</v>
      </c>
      <c r="C492">
        <v>29.995840000000001</v>
      </c>
      <c r="D492">
        <v>3.720105481</v>
      </c>
      <c r="E492">
        <v>29.995840000000001</v>
      </c>
      <c r="F492">
        <v>5.9334240579999999</v>
      </c>
      <c r="G492">
        <v>29.995840000000001</v>
      </c>
      <c r="H492">
        <v>9.7948000620000002</v>
      </c>
      <c r="I492">
        <v>29.995840000000001</v>
      </c>
      <c r="J492" t="s">
        <v>10</v>
      </c>
    </row>
    <row r="493" spans="1:10" x14ac:dyDescent="0.25">
      <c r="A493">
        <v>30.057055999999999</v>
      </c>
      <c r="B493">
        <v>-2.9385863470000002</v>
      </c>
      <c r="C493">
        <v>30.057055999999999</v>
      </c>
      <c r="D493">
        <v>3.6690565149999999</v>
      </c>
      <c r="E493">
        <v>30.057055999999999</v>
      </c>
      <c r="F493">
        <v>5.9035044809999997</v>
      </c>
      <c r="G493">
        <v>30.057055999999999</v>
      </c>
      <c r="H493">
        <v>9.7962246620000002</v>
      </c>
      <c r="I493">
        <v>30.057055999999999</v>
      </c>
      <c r="J493" t="s">
        <v>10</v>
      </c>
    </row>
    <row r="494" spans="1:10" x14ac:dyDescent="0.25">
      <c r="A494">
        <v>30.118272000000001</v>
      </c>
      <c r="B494">
        <v>-3.0336132500000001</v>
      </c>
      <c r="C494">
        <v>30.118272000000001</v>
      </c>
      <c r="D494">
        <v>3.6214711460000002</v>
      </c>
      <c r="E494">
        <v>30.118272000000001</v>
      </c>
      <c r="F494">
        <v>5.8769272150000003</v>
      </c>
      <c r="G494">
        <v>30.118272000000001</v>
      </c>
      <c r="H494">
        <v>9.7989964260000004</v>
      </c>
      <c r="I494">
        <v>30.118272000000001</v>
      </c>
      <c r="J494" t="s">
        <v>10</v>
      </c>
    </row>
    <row r="495" spans="1:10" x14ac:dyDescent="0.25">
      <c r="A495">
        <v>30.179487999999999</v>
      </c>
      <c r="B495">
        <v>-3.1168781920000002</v>
      </c>
      <c r="C495">
        <v>30.179487999999999</v>
      </c>
      <c r="D495">
        <v>3.5782856129999998</v>
      </c>
      <c r="E495">
        <v>30.179487999999999</v>
      </c>
      <c r="F495">
        <v>5.8542388609999998</v>
      </c>
      <c r="G495">
        <v>30.179487999999999</v>
      </c>
      <c r="H495">
        <v>9.8032265279999997</v>
      </c>
      <c r="I495">
        <v>30.179487999999999</v>
      </c>
      <c r="J495" t="s">
        <v>10</v>
      </c>
    </row>
    <row r="496" spans="1:10" x14ac:dyDescent="0.25">
      <c r="A496">
        <v>30.240704000000001</v>
      </c>
      <c r="B496">
        <v>-3.1829914000000001</v>
      </c>
      <c r="C496">
        <v>30.240704000000001</v>
      </c>
      <c r="D496">
        <v>3.5405897070000001</v>
      </c>
      <c r="E496">
        <v>30.240704000000001</v>
      </c>
      <c r="F496">
        <v>5.8360160920000004</v>
      </c>
      <c r="G496">
        <v>30.240704000000001</v>
      </c>
      <c r="H496">
        <v>9.8090499839999996</v>
      </c>
      <c r="I496">
        <v>30.240704000000001</v>
      </c>
      <c r="J496" t="s">
        <v>10</v>
      </c>
    </row>
    <row r="497" spans="1:10" x14ac:dyDescent="0.25">
      <c r="A497">
        <v>30.301919999999999</v>
      </c>
      <c r="B497">
        <v>-3.226008041</v>
      </c>
      <c r="C497">
        <v>30.301919999999999</v>
      </c>
      <c r="D497">
        <v>3.5095898640000001</v>
      </c>
      <c r="E497">
        <v>30.301919999999999</v>
      </c>
      <c r="F497">
        <v>5.8228442779999998</v>
      </c>
      <c r="G497">
        <v>30.301919999999999</v>
      </c>
      <c r="H497">
        <v>9.8166310620000008</v>
      </c>
      <c r="I497">
        <v>30.301919999999999</v>
      </c>
      <c r="J497" t="s">
        <v>10</v>
      </c>
    </row>
    <row r="498" spans="1:10" x14ac:dyDescent="0.25">
      <c r="A498">
        <v>30.363136000000001</v>
      </c>
      <c r="B498">
        <v>-3.2410917769999998</v>
      </c>
      <c r="C498">
        <v>30.363136000000001</v>
      </c>
      <c r="D498">
        <v>3.486815065</v>
      </c>
      <c r="E498">
        <v>30.363136000000001</v>
      </c>
      <c r="F498">
        <v>5.815350703</v>
      </c>
      <c r="G498">
        <v>30.363136000000001</v>
      </c>
      <c r="H498">
        <v>9.8259939860000003</v>
      </c>
      <c r="I498">
        <v>30.363136000000001</v>
      </c>
      <c r="J498" t="s">
        <v>10</v>
      </c>
    </row>
    <row r="499" spans="1:10" x14ac:dyDescent="0.25">
      <c r="A499">
        <v>30.424351999999999</v>
      </c>
      <c r="B499">
        <v>-3.242844039</v>
      </c>
      <c r="C499">
        <v>30.424351999999999</v>
      </c>
      <c r="D499">
        <v>3.473179477</v>
      </c>
      <c r="E499">
        <v>30.424351999999999</v>
      </c>
      <c r="F499">
        <v>5.8118840729999999</v>
      </c>
      <c r="G499">
        <v>30.424351999999999</v>
      </c>
      <c r="H499">
        <v>9.8332981329999996</v>
      </c>
      <c r="I499">
        <v>30.424351999999999</v>
      </c>
      <c r="J499" t="s">
        <v>10</v>
      </c>
    </row>
    <row r="500" spans="1:10" x14ac:dyDescent="0.25">
      <c r="A500">
        <v>30.485568000000001</v>
      </c>
      <c r="B500">
        <v>-3.2440328630000002</v>
      </c>
      <c r="C500">
        <v>30.485568000000001</v>
      </c>
      <c r="D500">
        <v>3.4634090729999998</v>
      </c>
      <c r="E500">
        <v>30.485568000000001</v>
      </c>
      <c r="F500">
        <v>5.8095005239999997</v>
      </c>
      <c r="G500">
        <v>30.485568000000001</v>
      </c>
      <c r="H500">
        <v>9.8385344870000004</v>
      </c>
      <c r="I500">
        <v>30.485568000000001</v>
      </c>
      <c r="J500" t="s">
        <v>10</v>
      </c>
    </row>
    <row r="501" spans="1:10" x14ac:dyDescent="0.25">
      <c r="A501">
        <v>30.546783999999999</v>
      </c>
      <c r="B501">
        <v>-3.244721572</v>
      </c>
      <c r="C501">
        <v>30.546783999999999</v>
      </c>
      <c r="D501">
        <v>3.4575352189999999</v>
      </c>
      <c r="E501">
        <v>30.546783999999999</v>
      </c>
      <c r="F501">
        <v>5.8081078719999999</v>
      </c>
      <c r="G501">
        <v>30.546783999999999</v>
      </c>
      <c r="H501">
        <v>9.8416833950000004</v>
      </c>
      <c r="I501">
        <v>30.546783999999999</v>
      </c>
      <c r="J50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Atlas_Density_profile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Ribes Metidieri</dc:creator>
  <cp:lastModifiedBy>Patricia Ribes Metidieri</cp:lastModifiedBy>
  <dcterms:created xsi:type="dcterms:W3CDTF">2018-01-12T14:39:36Z</dcterms:created>
  <dcterms:modified xsi:type="dcterms:W3CDTF">2018-01-12T14:39:36Z</dcterms:modified>
</cp:coreProperties>
</file>