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5.43"/>
    <col customWidth="1" min="9" max="26" width="8.71"/>
  </cols>
  <sheetData>
    <row r="1">
      <c r="A1" s="1">
        <f t="shared" ref="A1:H1" si="1">IF( RAND() &lt; 0.2, 1, 0)</f>
        <v>0</v>
      </c>
      <c r="B1" s="1">
        <f t="shared" si="1"/>
        <v>1</v>
      </c>
      <c r="C1" s="1">
        <f t="shared" si="1"/>
        <v>1</v>
      </c>
      <c r="D1" s="1">
        <f t="shared" si="1"/>
        <v>0</v>
      </c>
      <c r="E1" s="1">
        <f t="shared" si="1"/>
        <v>0</v>
      </c>
      <c r="F1" s="1">
        <f t="shared" si="1"/>
        <v>0</v>
      </c>
      <c r="G1" s="1">
        <f t="shared" si="1"/>
        <v>0</v>
      </c>
      <c r="H1" s="1">
        <f t="shared" si="1"/>
        <v>0</v>
      </c>
    </row>
    <row r="2">
      <c r="A2" s="1">
        <f t="shared" ref="A2:H2" si="2">IF( RAND() &lt; 0.2, 1, 0)</f>
        <v>0</v>
      </c>
      <c r="B2" s="1">
        <f t="shared" si="2"/>
        <v>0</v>
      </c>
      <c r="C2" s="1">
        <f t="shared" si="2"/>
        <v>1</v>
      </c>
      <c r="D2" s="1">
        <f t="shared" si="2"/>
        <v>0</v>
      </c>
      <c r="E2" s="1">
        <f t="shared" si="2"/>
        <v>0</v>
      </c>
      <c r="F2" s="1">
        <f t="shared" si="2"/>
        <v>0</v>
      </c>
      <c r="G2" s="1">
        <f t="shared" si="2"/>
        <v>0</v>
      </c>
      <c r="H2" s="1">
        <f t="shared" si="2"/>
        <v>0</v>
      </c>
    </row>
    <row r="3">
      <c r="A3" s="1">
        <f t="shared" ref="A3:H3" si="3">IF( RAND() &lt; 0.2, 1, 0)</f>
        <v>0</v>
      </c>
      <c r="B3" s="1">
        <f t="shared" si="3"/>
        <v>0</v>
      </c>
      <c r="C3" s="1">
        <f t="shared" si="3"/>
        <v>1</v>
      </c>
      <c r="D3" s="1">
        <f t="shared" si="3"/>
        <v>0</v>
      </c>
      <c r="E3" s="1">
        <f t="shared" si="3"/>
        <v>0</v>
      </c>
      <c r="F3" s="1">
        <f t="shared" si="3"/>
        <v>0</v>
      </c>
      <c r="G3" s="1">
        <f t="shared" si="3"/>
        <v>0</v>
      </c>
      <c r="H3" s="1">
        <f t="shared" si="3"/>
        <v>0</v>
      </c>
    </row>
    <row r="4">
      <c r="A4" s="1">
        <f t="shared" ref="A4:H4" si="4">IF( RAND() &lt; 0.2, 1, 0)</f>
        <v>1</v>
      </c>
      <c r="B4" s="1">
        <f t="shared" si="4"/>
        <v>0</v>
      </c>
      <c r="C4" s="1">
        <f t="shared" si="4"/>
        <v>1</v>
      </c>
      <c r="D4" s="1">
        <f t="shared" si="4"/>
        <v>1</v>
      </c>
      <c r="E4" s="1">
        <f t="shared" si="4"/>
        <v>0</v>
      </c>
      <c r="F4" s="1">
        <f t="shared" si="4"/>
        <v>0</v>
      </c>
      <c r="G4" s="1">
        <f t="shared" si="4"/>
        <v>0</v>
      </c>
      <c r="H4" s="1">
        <f t="shared" si="4"/>
        <v>0</v>
      </c>
    </row>
    <row r="5">
      <c r="A5" s="1">
        <f t="shared" ref="A5:H5" si="5">IF( RAND() &lt; 0.2, 1, 0)</f>
        <v>0</v>
      </c>
      <c r="B5" s="1">
        <f t="shared" si="5"/>
        <v>0</v>
      </c>
      <c r="C5" s="1">
        <f t="shared" si="5"/>
        <v>0</v>
      </c>
      <c r="D5" s="1">
        <f t="shared" si="5"/>
        <v>0</v>
      </c>
      <c r="E5" s="1">
        <f t="shared" si="5"/>
        <v>0</v>
      </c>
      <c r="F5" s="1">
        <f t="shared" si="5"/>
        <v>0</v>
      </c>
      <c r="G5" s="1">
        <f t="shared" si="5"/>
        <v>0</v>
      </c>
      <c r="H5" s="1">
        <f t="shared" si="5"/>
        <v>0</v>
      </c>
    </row>
    <row r="6">
      <c r="A6" s="1">
        <f t="shared" ref="A6:H6" si="6">IF( RAND() &lt; 0.2, 1, 0)</f>
        <v>1</v>
      </c>
      <c r="B6" s="1">
        <f t="shared" si="6"/>
        <v>0</v>
      </c>
      <c r="C6" s="1">
        <f t="shared" si="6"/>
        <v>0</v>
      </c>
      <c r="D6" s="1">
        <f t="shared" si="6"/>
        <v>1</v>
      </c>
      <c r="E6" s="1">
        <f t="shared" si="6"/>
        <v>0</v>
      </c>
      <c r="F6" s="1">
        <f t="shared" si="6"/>
        <v>0</v>
      </c>
      <c r="G6" s="1">
        <f t="shared" si="6"/>
        <v>0</v>
      </c>
      <c r="H6" s="1">
        <f t="shared" si="6"/>
        <v>0</v>
      </c>
    </row>
    <row r="7">
      <c r="A7" s="1">
        <f t="shared" ref="A7:H7" si="7">IF( RAND() &lt; 0.2, 1, 0)</f>
        <v>0</v>
      </c>
      <c r="B7" s="1">
        <f t="shared" si="7"/>
        <v>0</v>
      </c>
      <c r="C7" s="1">
        <f t="shared" si="7"/>
        <v>1</v>
      </c>
      <c r="D7" s="1">
        <f t="shared" si="7"/>
        <v>0</v>
      </c>
      <c r="E7" s="1">
        <f t="shared" si="7"/>
        <v>0</v>
      </c>
      <c r="F7" s="1">
        <f t="shared" si="7"/>
        <v>0</v>
      </c>
      <c r="G7" s="1">
        <f t="shared" si="7"/>
        <v>0</v>
      </c>
      <c r="H7" s="1">
        <f t="shared" si="7"/>
        <v>1</v>
      </c>
    </row>
    <row r="8">
      <c r="A8" s="1">
        <f t="shared" ref="A8:H8" si="8">IF( RAND() &lt; 0.2, 1, 0)</f>
        <v>0</v>
      </c>
      <c r="B8" s="1">
        <f t="shared" si="8"/>
        <v>0</v>
      </c>
      <c r="C8" s="1">
        <f t="shared" si="8"/>
        <v>0</v>
      </c>
      <c r="D8" s="1">
        <f t="shared" si="8"/>
        <v>0</v>
      </c>
      <c r="E8" s="1">
        <f t="shared" si="8"/>
        <v>0</v>
      </c>
      <c r="F8" s="1">
        <f t="shared" si="8"/>
        <v>0</v>
      </c>
      <c r="G8" s="1">
        <f t="shared" si="8"/>
        <v>0</v>
      </c>
      <c r="H8" s="1">
        <f t="shared" si="8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scale="0" orientation="portrait"/>
  <drawing r:id="rId1"/>
</worksheet>
</file>