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3D4A9CA6-2D3E-4287-B1B7-DEB8F22104E0}" xr6:coauthVersionLast="44" xr6:coauthVersionMax="45" xr10:uidLastSave="{00000000-0000-0000-0000-000000000000}"/>
  <bookViews>
    <workbookView xWindow="-28590" yWindow="-8250" windowWidth="21600" windowHeight="11385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<sst xmlns="http://schemas.openxmlformats.org/spreadsheetml/2006/main" count="5" uniqueCount="5">
  <si>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Abra Software a.s.</t>
  </si>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</sst>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46844</xdr:colOff>
      <xdr:row>10</xdr:row>
      <xdr:rowOff>76202</xdr:rowOff>
    </xdr:from>
    <xdr:to>
      <xdr:col>1</xdr:col>
      <xdr:colOff>46844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444" y="2428877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workbookViewId="0">
      <selection activeCell="B12" sqref="B12:I12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22.28515625" customWidth="1"/>
    <col min="9" max="9" width="10.42578125" customWidth="1"/>
  </cols>
  <sheetData>
    <row r="1" spans="1:11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19.5" thickTop="1" x14ac:dyDescent="0.25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6.25" x14ac:dyDescent="0.4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8.75" x14ac:dyDescent="0.25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8.75" x14ac:dyDescent="0.25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8.75" x14ac:dyDescent="0.25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8.75" x14ac:dyDescent="0.25">
      <c r="A7" s="1"/>
      <c r="B7" s="14"/>
      <c r="C7" s="29"/>
      <c r="D7" s="30"/>
      <c r="E7" s="3"/>
      <c r="F7" s="4"/>
      <c r="G7" s="2"/>
      <c r="H7" s="27"/>
      <c r="I7" s="15"/>
      <c r="J7" s="1"/>
    </row>
    <row r="8" spans="1:11" ht="10.5" customHeight="1" x14ac:dyDescent="0.25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8.75" x14ac:dyDescent="0.25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19.5" thickBot="1" x14ac:dyDescent="0.3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5.75" thickTop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3.75" customHeight="1" x14ac:dyDescent="0.25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 xr:uid="{00000000-0004-0000-0000-000000000000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2019-09-13T11:43:34Z</dcterms:modified>
</cp:coreProperties>
</file>